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D27C4710-E295-5441-B04A-0535A3AD1E89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<sst xmlns="http://schemas.openxmlformats.org/spreadsheetml/2006/main" count="50" uniqueCount="44">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</sst>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 s="5">
        <v>2022</v>
      </c>
      <c r="B8" s="3">
        <v>44652</v>
      </c>
      <c r="C8" s="3">
        <v>44681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4">
        <v>44692</v>
      </c>
      <c r="J8" s="4">
        <v>44681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2022-05-13T19:49:29Z</dcterms:modified>
</cp:coreProperties>
</file>