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<sst xmlns="http://schemas.openxmlformats.org/spreadsheetml/2006/main" count="138" uniqueCount="95">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</sst>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44774</v>
      </c>
      <c r="C8" s="3">
        <v>44804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3">
        <v>44805</v>
      </c>
      <c r="AC8" s="3">
        <v>44805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2018-06-16T16:24:48Z</dcterms:created>
  <dcterms:modified xsi:type="dcterms:W3CDTF">2022-09-01T14:18:49Z</dcterms:modified>
</cp:coreProperties>
</file>