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<sst xmlns="http://schemas.openxmlformats.org/spreadsheetml/2006/main" count="124" uniqueCount="89">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</sst>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44652</v>
      </c>
      <c r="C8" s="2">
        <v>44681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>
        <v>44684</v>
      </c>
      <c r="AA8" s="2">
        <v>44684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2022-05-03T19:40:02Z</dcterms:modified>
</cp:coreProperties>
</file>