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en_212">[1]Hidden_2!$A$1:$A$2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<sst xmlns="http://schemas.openxmlformats.org/spreadsheetml/2006/main" count="168" uniqueCount="122">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</sst>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 applyFill="1" applyBorder="1" applyProtection="1"/>
    <xf numFmtId="0" fontId="5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%20FEB-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5">
        <v>2022</v>
      </c>
      <c r="B8" s="6">
        <v>44774</v>
      </c>
      <c r="C8" s="7">
        <v>44804</v>
      </c>
      <c r="D8" s="3" t="s">
        <v>91</v>
      </c>
      <c r="E8" s="8">
        <v>0</v>
      </c>
      <c r="F8" s="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s="3" t="s">
        <v>101</v>
      </c>
      <c r="M8" s="9">
        <v>0</v>
      </c>
      <c r="N8" s="3" t="s">
        <v>103</v>
      </c>
      <c r="O8" s="5">
        <v>0</v>
      </c>
      <c r="P8" s="5">
        <v>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10">
        <v>0</v>
      </c>
      <c r="X8" s="11">
        <v>44812</v>
      </c>
      <c r="Y8" s="6">
        <v>44812</v>
      </c>
      <c r="Z8" s="10">
        <v>0</v>
      </c>
      <c r="AA8" s="10">
        <v>0</v>
      </c>
      <c r="AB8" s="10">
        <v>0</v>
      </c>
      <c r="AC8" s="12">
        <v>44812</v>
      </c>
      <c r="AD8" s="13" t="s">
        <v>121</v>
      </c>
      <c r="AE8" s="9">
        <v>1</v>
      </c>
      <c r="AF8" s="14" t="s">
        <v>115</v>
      </c>
      <c r="AG8" s="9" t="s">
        <v>116</v>
      </c>
      <c r="AH8" s="6">
        <v>44812</v>
      </c>
      <c r="AI8" s="15">
        <v>44812</v>
      </c>
      <c r="AJ8" s="1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Hiden_212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23.28515625" customWidth="1"/>
    <col min="4" max="4" width="1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16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118</v>
      </c>
      <c r="D4" s="3">
        <v>0</v>
      </c>
    </row>
    <row r="5" spans="1:4" x14ac:dyDescent="0.25">
      <c r="A5" s="3">
        <v>1</v>
      </c>
      <c r="B5" s="3">
        <v>3721</v>
      </c>
      <c r="C5" s="17" t="s">
        <v>119</v>
      </c>
      <c r="D5" s="3">
        <v>0</v>
      </c>
    </row>
    <row r="6" spans="1:4" x14ac:dyDescent="0.25">
      <c r="A6" s="3">
        <v>1</v>
      </c>
      <c r="B6" s="3">
        <v>3751</v>
      </c>
      <c r="C6" s="17" t="s">
        <v>120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3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2022-09-08T19:27:45Z</dcterms:modified>
</cp:coreProperties>
</file>