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LVI A,B,C,D\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<sst xmlns="http://schemas.openxmlformats.org/spreadsheetml/2006/main" count="79" uniqueCount="64">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</sst>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2022</v>
      </c>
      <c r="B8" s="4">
        <v>44896</v>
      </c>
      <c r="C8" s="4">
        <v>44926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44928</v>
      </c>
      <c r="O8" s="4">
        <v>44928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2021-03-11T21:10:06Z</dcterms:created>
  <dcterms:modified xsi:type="dcterms:W3CDTF">2022-12-19T19:13:38Z</dcterms:modified>
</cp:coreProperties>
</file>