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<sst xmlns="http://schemas.openxmlformats.org/spreadsheetml/2006/main" count="153" uniqueCount="106">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</sst>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15.6640625" style="6" customWidth="1"/>
    <col min="3" max="3" width="15.33203125" style="6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style="6" bestFit="1" customWidth="1"/>
    <col min="29" max="29" width="20.109375" style="6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s="3" customFormat="1" ht="77.400000000000006" customHeight="1" x14ac:dyDescent="0.3">
      <c r="A3" s="12" t="s">
        <v>4</v>
      </c>
      <c r="B3" s="13"/>
      <c r="C3" s="13"/>
      <c r="D3" s="14" t="s">
        <v>5</v>
      </c>
      <c r="E3" s="15"/>
      <c r="F3" s="15"/>
      <c r="G3" s="16" t="s">
        <v>6</v>
      </c>
      <c r="H3" s="17"/>
      <c r="I3" s="17"/>
      <c r="AB3" s="9"/>
      <c r="AC3" s="9"/>
    </row>
    <row r="4" spans="1:30" hidden="1" x14ac:dyDescent="0.3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65.400000000000006" customHeight="1" x14ac:dyDescent="0.3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7.6" x14ac:dyDescent="0.3">
      <c r="A8" s="3">
        <v>2022</v>
      </c>
      <c r="B8" s="8">
        <v>1012022</v>
      </c>
      <c r="C8" s="8">
        <v>31012022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91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3">
        <v>1</v>
      </c>
      <c r="Z8" s="3">
        <v>1</v>
      </c>
      <c r="AA8" s="4" t="s">
        <v>104</v>
      </c>
      <c r="AB8" s="8">
        <v>31012022</v>
      </c>
      <c r="AC8" s="8">
        <v>31012022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2022-02-02T20:46:01Z</dcterms:modified>
</cp:coreProperties>
</file>