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Veronica.Garcia\Desktop\Respaldo 25abril22\Documentos\SOLO TRANSPARENCIA ACTUALIZADO  DIC 2021\TRANSPARENCIA 2021 Y TODO\TODO TRANSPARENCIA VERO 2022\TRANSP CEGAIP 2022\sub vinculacion\"/>
    </mc:Choice>
  </mc:AlternateContent>
  <xr:revisionPtr revIDLastSave="0" documentId="13_ncr:1_{4579EB1A-4DA8-4ABD-8BD2-E39EBECC1B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<sst xmlns="http://schemas.openxmlformats.org/spreadsheetml/2006/main" count="102" uniqueCount="76">
  <si>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</si>
  <si>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</si>
  <si>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</si>
  <si>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</si>
  <si>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</si>
  <si>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</si>
  <si>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</si>
  <si>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</si>
  <si>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</si>
  <si>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</si>
  <si>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</si>
  <si>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</si>
  <si>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</si>
  <si>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</si>
  <si>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</si>
  <si>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</si>
  <si>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</si>
  <si>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</si>
  <si>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</si>
  <si>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</si>
  <si>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</si>
  <si>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</si>
  <si>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</si>
  <si>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</si>
  <si>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</si>
  <si>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</si>
  <si>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</si>
  <si>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</si>
  <si>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</si>
  <si>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</si>
  <si>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</si>
  <si>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</si>
  <si>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</si>
  <si>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</si>
  <si>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</si>
  <si>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</si>
  <si>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</si>
  <si>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</si>
  <si>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</si>
  <si>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</si>
  <si>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</si>
  <si>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</si>
  <si>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</si>
  <si>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</si>
  <si>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</si>
  <si>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</si>
  <si>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</si>
  <si>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</si>
  <si>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</si>
  <si>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</si>
  <si>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</si>
  <si>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</si>
  <si>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</si>
  <si>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</si>
  <si>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</si>
  <si>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</si>
  <si>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</si>
  <si>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</si>
  <si>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</si>
  <si>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</si>
  <si>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</si>
  <si>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</si>
  <si>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</si>
  <si>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</si>
  <si>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</si>
  <si>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</si>
  <si>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</si>
  <si>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</si>
  <si>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</si>
  <si>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</si>
  <si>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</si>
  <si>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</si>
  <si>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</si>
  <si>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</si>
  <si>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En los campos e hipervínculos donde dice "no se genera" es debido a que en el mes actual  no se realizó ningún estudio con recursos públicos.</t>
  </si>
  <si>
    <t>http://www.cegaipslp.org.mx/HV2022.nsf/nombre_de_la_vista/313FA15FDD3D7569862588F3006BAD47/$File/XLVIII+LEYENDA+ESTUDIOS+FINANCIADOS.pdf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</si>
</sst>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13FA15FDD3D7569862588F3006BAD47/$File/XLVIII+LEYENDA+ESTUDIOS+FINANCIADOS.pdf" TargetMode="External"/><Relationship Id="rId1" Type="http://schemas.openxmlformats.org/officeDocument/2006/relationships/hyperlink" Target="http://www.cegaipslp.org.mx/HV2022.nsf/nombre_de_la_vista/313FA15FDD3D7569862588F3006BAD47/$File/XLVIII+LEYENDA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44835</v>
      </c>
      <c r="C8" s="3">
        <v>44865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44872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44872</v>
      </c>
      <c r="T8" s="3">
        <v>44872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02A0017-4402-42A8-8E67-30AD866E0FB0}"/>
    <hyperlink ref="Q8" r:id="rId2" xr:uid="{9F1965D6-FB71-4066-B988-592F8F0191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2018-06-16T16:22:43Z</dcterms:created>
  <dcterms:modified xsi:type="dcterms:W3CDTF">2022-11-07T19:37:47Z</dcterms:modified>
</cp:coreProperties>
</file>