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Desktop\NOVIEMBRE CEGAI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<sst xmlns="http://schemas.openxmlformats.org/spreadsheetml/2006/main" count="68" uniqueCount="58">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</sst>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44896</v>
      </c>
      <c r="O8" s="2">
        <v>44896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2022-07-22T15:46:29Z</dcterms:created>
  <dcterms:modified xsi:type="dcterms:W3CDTF">2022-12-01T21:01:45Z</dcterms:modified>
</cp:coreProperties>
</file>