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 concurrentCalc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<sst xmlns="http://schemas.openxmlformats.org/spreadsheetml/2006/main" count="103" uniqueCount="88">
  <si>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</si>
  <si>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</si>
  <si>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</si>
  <si>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</si>
  <si>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</si>
  <si>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</si>
  <si>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</si>
  <si>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</si>
  <si>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</si>
  <si>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</si>
  <si>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</si>
  <si>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</si>
  <si>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</si>
  <si>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</si>
  <si>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</si>
  <si>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</si>
  <si>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</si>
  <si>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</si>
  <si>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</si>
  <si>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</si>
  <si>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</si>
  <si>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</si>
  <si>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</si>
  <si>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</si>
  <si>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</si>
  <si>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</si>
  <si>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</si>
  <si>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</si>
  <si>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</si>
  <si>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</si>
  <si>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</si>
  <si>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</si>
  <si>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</si>
  <si>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</si>
  <si>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</si>
  <si>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</si>
  <si>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</si>
  <si>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</si>
  <si>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</si>
  <si>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</si>
  <si>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</si>
  <si>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</si>
  <si>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</si>
  <si>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</si>
  <si>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</si>
  <si>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</si>
  <si>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</si>
  <si>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</si>
  <si>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</si>
  <si>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</si>
  <si>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</si>
  <si>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</si>
  <si>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</si>
  <si>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</si>
  <si>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</si>
  <si>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</si>
  <si>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</si>
  <si>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</si>
  <si>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</si>
  <si>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</si>
  <si>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</si>
  <si>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</si>
  <si>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</si>
  <si>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</si>
  <si>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</si>
  <si>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</si>
  <si>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</si>
  <si>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</si>
  <si>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</si>
  <si>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</si>
  <si>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</si>
  <si>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</si>
  <si>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</si>
  <si>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</si>
  <si>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</si>
  <si>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</si>
  <si>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</si>
  <si>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</si>
  <si>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</si>
  <si>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</si>
  <si>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</si>
  <si>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</si>
  <si>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</si>
  <si>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</si>
  <si>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</si>
  <si>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</si>
  <si>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NO SE GENERO UNA RECOMENDACIÓN POR PARTE DE LA COMISIÓN NACIONAL DE LOS DERECHOS HUMANOS EN ESTE PERIODO, EN VIRTUD DE NO TENER NINGÚN PROCESO Ó RESOLUCIÓN QUE TERMINE EN UNA RECOMENDACIÓN POR EL ORGANISMO EN COMENTO.</t>
  </si>
  <si>
    <t xml:space="preserve">Unidad Jurídica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</si>
</sst>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7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4257812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>
        <v>2022</v>
      </c>
      <c r="B8" s="2">
        <v>44805</v>
      </c>
      <c r="C8" s="2">
        <v>44834</v>
      </c>
      <c r="D8" s="2">
        <v>44844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s="6" t="s">
        <v>87</v>
      </c>
      <c r="N8" s="2">
        <v>44844</v>
      </c>
      <c r="O8" s="2">
        <v>44844</v>
      </c>
      <c r="P8" t="s">
        <v>86</v>
      </c>
    </row>
    <row r="9" spans="1:16">
      <c r="C9" s="4"/>
    </row>
    <row r="10" spans="1:16">
      <c r="C10" s="4"/>
    </row>
    <row r="11" spans="1:16">
      <c r="C11" s="5"/>
    </row>
    <row r="12" spans="1:16">
      <c r="C12" s="5"/>
    </row>
    <row r="13" spans="1:16">
      <c r="C13" s="5"/>
    </row>
    <row r="14" spans="1:16">
      <c r="C14" s="4"/>
    </row>
    <row r="15" spans="1:16">
      <c r="C15" s="5"/>
    </row>
    <row r="16" spans="1:16">
      <c r="C16" s="5"/>
    </row>
    <row r="17" spans="3:3">
      <c r="C17" s="4"/>
    </row>
    <row r="18" spans="3:3">
      <c r="C18" s="4"/>
    </row>
    <row r="19" spans="3:3">
      <c r="C19" s="5"/>
    </row>
    <row r="20" spans="3:3">
      <c r="C20" s="4"/>
    </row>
    <row r="21" spans="3:3">
      <c r="C21" s="4"/>
    </row>
    <row r="22" spans="3:3">
      <c r="C22" s="4"/>
    </row>
    <row r="23" spans="3:3">
      <c r="C23" s="4"/>
    </row>
    <row r="24" spans="3:3">
      <c r="C24" s="4"/>
    </row>
    <row r="25" spans="3:3">
      <c r="C25" s="4"/>
    </row>
    <row r="26" spans="3:3">
      <c r="C26" s="4"/>
    </row>
    <row r="27" spans="3:3">
      <c r="C27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2022-10-13T18:32:13Z</dcterms:modified>
</cp:coreProperties>
</file>