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TST_RECIENTE\2022_ARCHIVO\DG\TRANSPARENCIA 2022_DG\PETS 2022_DG\ENERO 2022\09 LII B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<sst xmlns="http://schemas.openxmlformats.org/spreadsheetml/2006/main" count="48" uniqueCount="43">
  <si>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</si>
  <si>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</si>
  <si>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</si>
  <si>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</si>
  <si>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</si>
  <si>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</si>
  <si>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</si>
  <si>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</si>
  <si>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</si>
  <si>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</si>
  <si>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</si>
  <si>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</si>
  <si>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</si>
  <si>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</si>
  <si>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</si>
  <si>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</si>
  <si>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</si>
  <si>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</si>
  <si>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</si>
  <si>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</si>
  <si>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</si>
  <si>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</si>
  <si>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</si>
  <si>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</si>
  <si>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</si>
  <si>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</si>
  <si>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</si>
  <si>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</si>
  <si>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</si>
  <si>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</si>
  <si>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</si>
  <si>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</si>
  <si>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</si>
  <si>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</si>
  <si>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</si>
  <si>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</si>
  <si>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</si>
  <si>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</si>
  <si>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</si>
  <si>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http://www.cegaipslp.org.mx/HV2021Tres.nsf/nombre_de_la_vista/05FA998056431D79862587E40072B998/$File/FUNDAMENTO_LIIB.docx</t>
  </si>
  <si>
    <t>No se generó</t>
  </si>
  <si>
    <t>Dirección General</t>
  </si>
  <si>
    <t>El Instituto Tecnológico Superior de Tamazunchale, S.L.P., a través de la Dirección General, informa que no se generó información en el artículo LTAIPSLP84LIIB, que se refiere a las Actas de sesiones_ Opiniones y recomendaciones del Consejo Consultivo. Lo anterior, debido a que no sesionó el Consejo Consultivo, por no estar calendarizado en este periodo, en el Programa Operativo Anual 2021; con fundamento en los Artículos 10°, 11° y 12º, del Reglamento Interior del Instituto Tecnológico Superior de Tamazunchale, San Luis Potosí, publicado en el Periódico Oficial del Estado Libre y Soberano de San Luis Potosí, el 11 de marzo del 2010, Edición Extraordinaria.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</si>
</sst>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5FA998056431D79862587E40072B998/$File/FUNDAMENTO_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66.28515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62.75" customHeight="1" x14ac:dyDescent="0.25">
      <c r="A8">
        <v>2022</v>
      </c>
      <c r="B8" s="2">
        <v>44562</v>
      </c>
      <c r="C8" s="2">
        <v>44592</v>
      </c>
      <c r="D8" t="s">
        <v>38</v>
      </c>
      <c r="E8" s="2">
        <v>44592</v>
      </c>
      <c r="F8" t="s">
        <v>40</v>
      </c>
      <c r="G8" s="3" t="s">
        <v>39</v>
      </c>
      <c r="H8" t="s">
        <v>41</v>
      </c>
      <c r="I8" s="2">
        <v>44601</v>
      </c>
      <c r="J8" s="2">
        <v>44601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SEC-DIR</cp:lastModifiedBy>
  <dcterms:created xsi:type="dcterms:W3CDTF">2018-06-16T16:20:47Z</dcterms:created>
  <dcterms:modified xsi:type="dcterms:W3CDTF">2022-02-09T21:27:09Z</dcterms:modified>
</cp:coreProperties>
</file>