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TICULO 84 2021-2022\UNIDAD DE TRANSPARENCIA ART 84\2022\OCTUBRE TRANSPARENCIA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<sst xmlns="http://schemas.openxmlformats.org/spreadsheetml/2006/main" count="76" uniqueCount="63">
  <si>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</si>
  <si>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</si>
  <si>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</si>
  <si>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</si>
  <si>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</si>
  <si>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</si>
  <si>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</si>
  <si>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</si>
  <si>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</si>
  <si>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</si>
  <si>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</si>
  <si>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</si>
  <si>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</si>
  <si>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</si>
  <si>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</si>
  <si>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</si>
  <si>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</si>
  <si>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</si>
  <si>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</si>
  <si>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</si>
  <si>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</si>
  <si>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</si>
  <si>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</si>
  <si>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</si>
  <si>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</si>
  <si>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</si>
  <si>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</si>
  <si>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</si>
  <si>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</si>
  <si>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</si>
  <si>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</si>
  <si>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</si>
  <si>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</si>
  <si>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</si>
  <si>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</si>
  <si>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</si>
  <si>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</si>
  <si>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</si>
  <si>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</si>
  <si>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</si>
  <si>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</si>
  <si>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</si>
  <si>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</si>
  <si>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</si>
  <si>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</si>
  <si>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</si>
  <si>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</si>
  <si>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</si>
  <si>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</si>
  <si>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</si>
  <si>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</si>
  <si>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</si>
  <si>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</si>
  <si>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</si>
  <si>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</si>
  <si>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</si>
  <si>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</si>
  <si>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</si>
  <si>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</si>
  <si>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</si>
  <si>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 informacion correspondiente al mes actual</t>
  </si>
  <si>
    <t>http://www.cegaipslp.org.mx/HV2021Tres.nsf/nombre_de_la_vista/E061607DD627F53F862587DE006355D4/$File/HIPERVINCULO++LTAIPSLP84FXLVIA.doc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</si>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</sst>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061607DD627F53F862587DE006355D4/$File/HIPERVINCULO++LTAIPSLP84FXLV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>
        <v>0</v>
      </c>
      <c r="E8" s="2" t="s">
        <v>62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59</v>
      </c>
      <c r="N8" s="2">
        <v>44875</v>
      </c>
      <c r="O8" s="2">
        <v>44875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2022-11-08T17:47:11Z</dcterms:modified>
</cp:coreProperties>
</file>