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2 Actualizados\41 84F-XL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<sst xmlns="http://schemas.openxmlformats.org/spreadsheetml/2006/main" count="85" uniqueCount="67">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</sst>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3">
        <v>2022</v>
      </c>
      <c r="B8" s="2">
        <v>44743</v>
      </c>
      <c r="C8" s="2">
        <v>44773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7">
        <v>44782</v>
      </c>
      <c r="Q8" s="7">
        <v>44782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2022-08-09T02:00:41Z</dcterms:modified>
</cp:coreProperties>
</file>