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<sst xmlns="http://schemas.openxmlformats.org/spreadsheetml/2006/main" count="59" uniqueCount="54">
  <si>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</si>
  <si>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</si>
  <si>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</si>
  <si>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</si>
  <si>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</si>
  <si>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</si>
  <si>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</si>
  <si>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</si>
  <si>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</si>
  <si>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</si>
  <si>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</si>
  <si>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</si>
  <si>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</si>
  <si>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</si>
  <si>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</si>
  <si>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</si>
  <si>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</si>
  <si>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</si>
  <si>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</si>
  <si>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</si>
  <si>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</si>
  <si>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</si>
  <si>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</si>
  <si>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</si>
  <si>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</si>
  <si>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</si>
  <si>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</si>
  <si>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</si>
  <si>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</si>
  <si>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</si>
  <si>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</si>
  <si>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</si>
  <si>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</si>
  <si>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</si>
  <si>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</si>
  <si>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</si>
  <si>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</si>
  <si>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</si>
  <si>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</si>
  <si>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aplica </t>
  </si>
  <si>
    <t xml:space="preserve">coordinacio </t>
  </si>
  <si>
    <t>http://www.cegaipslp.org.mx/HV2021Tres.nsf/nombre_de_la_vista/864563E8EA072C738625882A004B0F1E/$File/SUJETO+OBLIGADO.docx</t>
  </si>
  <si>
    <t xml:space="preserve">Este sujeto obligado sí está facultado para generar la información requerida, </t>
  </si>
  <si>
    <t xml:space="preserve">tanto, este organismo no cuenta con información para reportar dentro del </t>
  </si>
  <si>
    <t>presente formato. En este sentido y de conformidad con los artículos 18 y 19</t>
  </si>
  <si>
    <t xml:space="preserve">Lineamientos Estatales para la Difusión, Disposición y Evaluación de las </t>
  </si>
  <si>
    <t xml:space="preserve"> Pública, se informa que los campos que comprenden esas disposiciones</t>
  </si>
  <si>
    <t xml:space="preserve"> fueron llenados con la finalidad de respetar el formato de las celdas según se solicita en los citados lineamientos.</t>
  </si>
  <si>
    <t xml:space="preserve">a la fecha en que se informa no ha generado información acerca la </t>
  </si>
  <si>
    <t xml:space="preserve">información de los programas sociales. Por lo </t>
  </si>
  <si>
    <t xml:space="preserve">de la Ley de Transparencia en relación con el artículo 84 fracción XXA, de la </t>
  </si>
  <si>
    <t xml:space="preserve">ley citada en concordancia con el lineamiento trigésimo quinto de los </t>
  </si>
  <si>
    <t xml:space="preserve">Obligaciones de Transparencia Comunes y Específicas y el artículo 70, </t>
  </si>
  <si>
    <t>fracción XVI de la Ley General de Transparencia y Acceso 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</si>
</sst>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64563E8EA072C738625882A004B0F1E/$File/SUJETO+OBLI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0.855468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5">
        <v>44621</v>
      </c>
      <c r="C8" s="5">
        <v>44651</v>
      </c>
      <c r="E8" t="s">
        <v>39</v>
      </c>
      <c r="F8" t="s">
        <v>39</v>
      </c>
      <c r="G8" s="6" t="s">
        <v>41</v>
      </c>
      <c r="H8" t="s">
        <v>40</v>
      </c>
      <c r="I8" s="5">
        <v>44701</v>
      </c>
      <c r="J8" s="5">
        <v>44671</v>
      </c>
      <c r="K8" t="s">
        <v>42</v>
      </c>
    </row>
    <row r="9" spans="1:11" x14ac:dyDescent="0.25">
      <c r="K9" t="s">
        <v>48</v>
      </c>
    </row>
    <row r="10" spans="1:11" x14ac:dyDescent="0.25">
      <c r="K10" t="s">
        <v>49</v>
      </c>
    </row>
    <row r="11" spans="1:11" x14ac:dyDescent="0.25">
      <c r="K11" t="s">
        <v>43</v>
      </c>
    </row>
    <row r="12" spans="1:11" x14ac:dyDescent="0.25">
      <c r="K12" t="s">
        <v>44</v>
      </c>
    </row>
    <row r="13" spans="1:11" x14ac:dyDescent="0.25">
      <c r="K13" t="s">
        <v>50</v>
      </c>
    </row>
    <row r="14" spans="1:11" x14ac:dyDescent="0.25">
      <c r="K14" t="s">
        <v>51</v>
      </c>
    </row>
    <row r="15" spans="1:11" x14ac:dyDescent="0.25">
      <c r="K15" t="s">
        <v>45</v>
      </c>
    </row>
    <row r="16" spans="1:11" x14ac:dyDescent="0.25">
      <c r="K16" t="s">
        <v>52</v>
      </c>
    </row>
    <row r="17" spans="11:11" x14ac:dyDescent="0.25">
      <c r="K17" t="s">
        <v>53</v>
      </c>
    </row>
    <row r="18" spans="11:11" x14ac:dyDescent="0.25">
      <c r="K18" t="s">
        <v>46</v>
      </c>
    </row>
    <row r="19" spans="11:11" x14ac:dyDescent="0.25">
      <c r="K19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2022-04-20T13:42:29Z</dcterms:modified>
</cp:coreProperties>
</file>