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MAY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<sst xmlns="http://schemas.openxmlformats.org/spreadsheetml/2006/main" count="120" uniqueCount="89">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</sst>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R8" sqref="AR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5">
      <c r="A8">
        <v>2022</v>
      </c>
      <c r="B8" s="2">
        <v>44682</v>
      </c>
      <c r="C8" s="2">
        <v>44712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44721</v>
      </c>
      <c r="AC8" s="4">
        <v>44721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2022-06-09T17:59:46Z</dcterms:modified>
</cp:coreProperties>
</file>