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MAYO 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<sst xmlns="http://schemas.openxmlformats.org/spreadsheetml/2006/main" count="86" uniqueCount="66">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</sst>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9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2022</v>
      </c>
      <c r="B8" s="7">
        <v>44682</v>
      </c>
      <c r="C8" s="7">
        <v>44712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64</v>
      </c>
      <c r="P8" s="7">
        <v>44721</v>
      </c>
      <c r="Q8" s="7">
        <v>44721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2021-03-11T21:06:33Z</dcterms:created>
  <dcterms:modified xsi:type="dcterms:W3CDTF">2022-06-10T04:39:53Z</dcterms:modified>
</cp:coreProperties>
</file>