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2\TRANSPARENCIA_2022\52_B\9_SEPTIEMBRE_2022\"/>
    </mc:Choice>
  </mc:AlternateContent>
  <xr:revisionPtr revIDLastSave="0" documentId="13_ncr:1_{DF373E08-C08F-47B1-9240-E328696044F1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<sst xmlns="http://schemas.openxmlformats.org/spreadsheetml/2006/main" count="48" uniqueCount="43">
  <si>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</si>
  <si>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</si>
  <si>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</si>
  <si>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</si>
  <si>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</si>
  <si>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</si>
  <si>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</si>
  <si>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</si>
  <si>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</si>
  <si>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</si>
  <si>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</si>
  <si>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</si>
  <si>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</si>
  <si>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</si>
  <si>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</si>
  <si>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</si>
  <si>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</si>
  <si>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</si>
  <si>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</si>
  <si>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</si>
  <si>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</si>
  <si>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</si>
  <si>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</si>
  <si>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</si>
  <si>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</si>
  <si>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</si>
  <si>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</si>
  <si>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</si>
  <si>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</si>
  <si>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</si>
  <si>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</si>
  <si>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</si>
  <si>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</si>
  <si>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</si>
  <si>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</si>
  <si>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</si>
  <si>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</si>
  <si>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</si>
  <si>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</si>
  <si>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</si>
  <si>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COORDINACION DE DESARROLLO SOCIAL MUNICIPAL</t>
  </si>
  <si>
    <t>ESTE SUJETO OBLIGADO SI ESTA FACULTADO PARA GENERAR LA INFORMACION REQUERIDA, DE ACUERDO A LA LEY ORGANICA DEL MUNICIPIO LIBRE DEL ESTADO DE SAN LUIS POTOSI, CAPITULO XII.  DE LOS ORGANISMOS DE PARTICIPACION CIUDADANA. ARTS. DEL 101, 102 Y 103. SIN EMBARGO EN ESTE PERIODO NO SE CUENTA CON LA INFORMACION SOLICITADA, EN VIRTUD DE QUE ESTE MUNICIPIO DE MOCTEZUMA, S.L.P., NO GENERA LISTADO DE ACTAS DE SESIONES_OPINIONES Y RECOMENDACIONES DEL CONSEJO CONSULTIVO ; POR LO TANTO, NO SE GENERO INFORMACION EN EL MES A REPORTAR SOBRE ACTAS DE SESIONES_ OPINIONES Y RECOMENDACIONES DEL CONSEJO CONSULTIVO.</t>
  </si>
  <si>
    <t>http://www.cegaipslp.org.mx/HV2022.nsf/nombre_de_la_vista/0AB4B7414F4A7F07862588D10057E5C4/$File/OFICIO_LII_B.pdf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</si>
</sst>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0AB4B7414F4A7F07862588D10057E5C4/$File/OFICIO_LII_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3" sqref="A3: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44.109375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30.25" customHeight="1" x14ac:dyDescent="0.3">
      <c r="A8">
        <v>2022</v>
      </c>
      <c r="B8" s="2">
        <v>44805</v>
      </c>
      <c r="C8" s="2">
        <v>44834</v>
      </c>
      <c r="D8" t="s">
        <v>37</v>
      </c>
      <c r="E8" s="2">
        <v>44838</v>
      </c>
      <c r="F8" t="s">
        <v>39</v>
      </c>
      <c r="G8" s="4" t="s">
        <v>42</v>
      </c>
      <c r="H8" t="s">
        <v>40</v>
      </c>
      <c r="I8" s="2">
        <v>44869</v>
      </c>
      <c r="J8" s="2">
        <v>44838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EF281FE4-FE47-424F-B73E-752052F0F4A8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2018-06-16T16:20:47Z</dcterms:created>
  <dcterms:modified xsi:type="dcterms:W3CDTF">2022-10-04T16:02:21Z</dcterms:modified>
</cp:coreProperties>
</file>