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URA1\Desktop\CEGAIP FEB 2022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<sst xmlns="http://schemas.openxmlformats.org/spreadsheetml/2006/main" count="164" uniqueCount="116">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</sst>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2022</v>
      </c>
      <c r="B8" s="4">
        <v>44593</v>
      </c>
      <c r="C8" s="4">
        <v>44620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44656</v>
      </c>
      <c r="AK8" s="6">
        <v>44625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2022-03-07T15:42:39Z</dcterms:modified>
</cp:coreProperties>
</file>