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<sst xmlns="http://schemas.openxmlformats.org/spreadsheetml/2006/main" count="85" uniqueCount="59">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</sst>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44873</v>
      </c>
      <c r="S8" s="2">
        <v>44873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2022-11-08T18:31:31Z</dcterms:modified>
</cp:coreProperties>
</file>