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<sst xmlns="http://schemas.openxmlformats.org/spreadsheetml/2006/main" count="425" uniqueCount="295">
  <si>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</si>
  <si>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</si>
  <si>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</si>
  <si>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</si>
  <si>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</si>
  <si>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</si>
  <si>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</si>
  <si>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</si>
  <si>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</si>
  <si>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</si>
  <si>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</si>
  <si>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</si>
  <si>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</si>
  <si>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</si>
  <si>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</si>
  <si>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</si>
  <si>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</si>
  <si>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</si>
  <si>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</si>
  <si>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</si>
  <si>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</si>
  <si>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</si>
  <si>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</si>
  <si>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</si>
  <si>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</si>
  <si>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</si>
  <si>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</si>
  <si>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</si>
  <si>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</si>
  <si>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</si>
  <si>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</si>
  <si>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</si>
  <si>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</si>
  <si>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</si>
  <si>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</si>
  <si>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</si>
  <si>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</si>
  <si>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</si>
  <si>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</si>
  <si>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</si>
  <si>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</si>
  <si>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</si>
  <si>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</si>
  <si>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</si>
  <si>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</si>
  <si>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</si>
  <si>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</si>
  <si>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</si>
  <si>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</si>
  <si>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</si>
  <si>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</si>
  <si>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</si>
  <si>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</si>
  <si>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</si>
  <si>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</si>
  <si>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</si>
  <si>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</si>
  <si>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</si>
  <si>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</si>
  <si>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</si>
  <si>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</si>
  <si>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</si>
  <si>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</si>
  <si>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</si>
  <si>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</si>
  <si>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</si>
  <si>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</si>
  <si>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</si>
  <si>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</si>
  <si>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</si>
  <si>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</si>
  <si>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</si>
  <si>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</si>
  <si>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</si>
  <si>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</si>
  <si>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</si>
  <si>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</si>
  <si>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</si>
  <si>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</si>
  <si>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</si>
  <si>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</si>
  <si>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</si>
  <si>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</si>
  <si>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</si>
  <si>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</si>
  <si>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</si>
  <si>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</si>
  <si>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</si>
  <si>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</si>
  <si>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</si>
  <si>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</si>
  <si>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</si>
  <si>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</si>
  <si>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</si>
  <si>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</si>
  <si>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</si>
  <si>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</si>
  <si>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</si>
  <si>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</si>
  <si>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</si>
  <si>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</si>
  <si>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</si>
  <si>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</si>
  <si>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</si>
  <si>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</si>
  <si>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</si>
  <si>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</si>
  <si>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</si>
  <si>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</si>
  <si>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</si>
  <si>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</si>
  <si>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</si>
  <si>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</si>
  <si>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</si>
  <si>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</si>
  <si>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</si>
  <si>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</si>
  <si>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</si>
  <si>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</si>
  <si>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</si>
  <si>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</si>
  <si>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</si>
  <si>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</si>
  <si>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</si>
  <si>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</si>
  <si>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</si>
  <si>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</si>
  <si>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</si>
  <si>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</si>
  <si>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</si>
  <si>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</si>
  <si>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</si>
  <si>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</si>
  <si>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</si>
  <si>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</si>
  <si>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</si>
  <si>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</si>
  <si>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</si>
  <si>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</si>
  <si>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</si>
  <si>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</si>
  <si>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</si>
  <si>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</si>
  <si>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</si>
  <si>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</si>
  <si>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</si>
  <si>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</si>
  <si>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</si>
  <si>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</si>
  <si>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</si>
  <si>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</si>
  <si>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</si>
  <si>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</si>
  <si>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</si>
  <si>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</si>
  <si>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</si>
  <si>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</si>
  <si>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</si>
  <si>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</si>
  <si>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</si>
  <si>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</si>
  <si>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</si>
  <si>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</si>
  <si>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</si>
  <si>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</si>
  <si>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</si>
  <si>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</si>
  <si>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</si>
  <si>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</si>
  <si>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</si>
  <si>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</si>
  <si>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</si>
  <si>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</si>
  <si>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</si>
  <si>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</si>
  <si>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</si>
  <si>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</si>
  <si>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</si>
  <si>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</si>
  <si>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</si>
  <si>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</si>
  <si>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</si>
  <si>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</si>
  <si>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</si>
  <si>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</si>
  <si>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</si>
  <si>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</si>
  <si>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</si>
  <si>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</si>
  <si>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</si>
  <si>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</si>
  <si>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</si>
  <si>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</si>
  <si>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</si>
  <si>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</si>
  <si>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</si>
  <si>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</si>
  <si>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</si>
  <si>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</si>
  <si>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</si>
  <si>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</si>
  <si>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</si>
  <si>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</si>
  <si>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</si>
  <si>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</si>
  <si>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</si>
  <si>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</si>
  <si>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</si>
  <si>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</si>
  <si>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</si>
  <si>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</si>
  <si>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</si>
  <si>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</si>
  <si>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</si>
  <si>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</si>
  <si>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</si>
  <si>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</si>
  <si>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</si>
  <si>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</si>
  <si>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</si>
  <si>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</si>
  <si>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</si>
  <si>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</si>
  <si>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</si>
  <si>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</si>
  <si>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</si>
  <si>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</si>
  <si>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</si>
  <si>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</si>
  <si>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</si>
  <si>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</si>
  <si>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</si>
  <si>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</si>
  <si>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</si>
  <si>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</si>
  <si>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</si>
  <si>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</si>
  <si>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</si>
  <si>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</si>
  <si>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</si>
  <si>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</si>
  <si>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</si>
  <si>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</si>
  <si>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</si>
  <si>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</si>
  <si>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</si>
  <si>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</si>
  <si>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</si>
  <si>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</si>
  <si>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</si>
  <si>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</si>
  <si>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</si>
  <si>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</si>
  <si>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</si>
  <si>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</si>
  <si>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</si>
  <si>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</si>
  <si>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</si>
  <si>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</si>
  <si>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</si>
  <si>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</si>
  <si>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</si>
  <si>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</si>
  <si>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</si>
  <si>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</si>
  <si>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</si>
  <si>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</si>
  <si>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</si>
  <si>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</si>
  <si>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</si>
  <si>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</si>
  <si>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</si>
  <si>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</si>
  <si>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</si>
  <si>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</si>
  <si>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</si>
  <si>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</si>
  <si>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</si>
  <si>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</si>
  <si>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</si>
  <si>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</si>
  <si>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</si>
  <si>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</si>
  <si>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</si>
  <si>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</si>
  <si>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</si>
  <si>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</si>
  <si>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</si>
  <si>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</si>
  <si>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</si>
  <si>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</si>
  <si>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OPERACIONES</t>
  </si>
  <si>
    <t>NO SE GENERO</t>
  </si>
  <si>
    <t>http://www.cegaipslp.org.mx/webcegaip2018N2.nsf/nombre_de_la_vista/C0B90011DA5C57DB8625835B00173376/$File/XXXIVA.pdf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</si>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</sst>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B90011DA5C57DB8625835B00173376/$File/XXXIVA.pdf" TargetMode="External"/><Relationship Id="rId7" Type="http://schemas.openxmlformats.org/officeDocument/2006/relationships/hyperlink" Target="http://www.cegaipslp.org.mx/webcegaip2018N2.nsf/nombre_de_la_vista/C0B90011DA5C57DB8625835B00173376/$File/XXXIVA.pdf" TargetMode="External"/><Relationship Id="rId2" Type="http://schemas.openxmlformats.org/officeDocument/2006/relationships/hyperlink" Target="http://www.cegaipslp.org.mx/webcegaip2018N2.nsf/nombre_de_la_vista/C0B90011DA5C57DB8625835B00173376/$File/XXXIVA.pdf" TargetMode="External"/><Relationship Id="rId1" Type="http://schemas.openxmlformats.org/officeDocument/2006/relationships/hyperlink" Target="http://www.cegaipslp.org.mx/webcegaip2018N2.nsf/nombre_de_la_vista/C0B90011DA5C57DB8625835B00173376/$File/XXXIVA.pdf" TargetMode="External"/><Relationship Id="rId6" Type="http://schemas.openxmlformats.org/officeDocument/2006/relationships/hyperlink" Target="http://www.cegaipslp.org.mx/webcegaip2018N2.nsf/nombre_de_la_vista/C0B90011DA5C57DB8625835B00173376/$File/XXXIVA.pdf" TargetMode="External"/><Relationship Id="rId5" Type="http://schemas.openxmlformats.org/officeDocument/2006/relationships/hyperlink" Target="http://www.cegaipslp.org.mx/webcegaip2018N2.nsf/nombre_de_la_vista/C0B90011DA5C57DB8625835B00173376/$File/XXXIVA.pdf" TargetMode="External"/><Relationship Id="rId4" Type="http://schemas.openxmlformats.org/officeDocument/2006/relationships/hyperlink" Target="http://www.cegaipslp.org.mx/webcegaip2018N2.nsf/nombre_de_la_vista/C0B90011DA5C57DB8625835B00173376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6" sqref="A6:B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2022</v>
      </c>
      <c r="B8" s="4">
        <v>44805</v>
      </c>
      <c r="C8" s="8">
        <v>44834</v>
      </c>
      <c r="D8" t="s">
        <v>153</v>
      </c>
      <c r="E8" t="s">
        <v>154</v>
      </c>
      <c r="F8" t="s">
        <v>159</v>
      </c>
      <c r="G8" t="s">
        <v>292</v>
      </c>
      <c r="H8" s="3" t="s">
        <v>292</v>
      </c>
      <c r="I8" s="5" t="s">
        <v>293</v>
      </c>
      <c r="J8" s="3" t="s">
        <v>292</v>
      </c>
      <c r="K8" t="s">
        <v>149</v>
      </c>
      <c r="L8" s="3" t="s">
        <v>292</v>
      </c>
      <c r="M8" s="3" t="s">
        <v>292</v>
      </c>
      <c r="N8" s="3" t="s">
        <v>292</v>
      </c>
      <c r="O8" s="3" t="s">
        <v>292</v>
      </c>
      <c r="P8" s="3" t="s">
        <v>292</v>
      </c>
      <c r="Q8" t="s">
        <v>161</v>
      </c>
      <c r="R8" s="3" t="s">
        <v>292</v>
      </c>
      <c r="S8" s="3" t="s">
        <v>292</v>
      </c>
      <c r="T8" s="3" t="s">
        <v>292</v>
      </c>
      <c r="U8" t="s">
        <v>192</v>
      </c>
      <c r="V8" s="3" t="s">
        <v>292</v>
      </c>
      <c r="W8" s="3" t="s">
        <v>292</v>
      </c>
      <c r="X8" s="3" t="s">
        <v>292</v>
      </c>
      <c r="Y8" s="3" t="s">
        <v>292</v>
      </c>
      <c r="Z8" s="3" t="s">
        <v>292</v>
      </c>
      <c r="AA8" s="3" t="s">
        <v>292</v>
      </c>
      <c r="AB8" t="s">
        <v>232</v>
      </c>
      <c r="AC8" s="3" t="s">
        <v>292</v>
      </c>
      <c r="AD8" s="3" t="s">
        <v>292</v>
      </c>
      <c r="AE8" s="3" t="s">
        <v>292</v>
      </c>
      <c r="AF8" s="3" t="s">
        <v>292</v>
      </c>
      <c r="AG8" s="3" t="s">
        <v>292</v>
      </c>
      <c r="AH8" s="3" t="s">
        <v>292</v>
      </c>
      <c r="AI8" s="3" t="s">
        <v>292</v>
      </c>
      <c r="AJ8" s="3" t="s">
        <v>292</v>
      </c>
      <c r="AK8" s="3" t="s">
        <v>292</v>
      </c>
      <c r="AL8" s="3" t="s">
        <v>292</v>
      </c>
      <c r="AM8" s="3" t="s">
        <v>292</v>
      </c>
      <c r="AN8" s="3" t="s">
        <v>292</v>
      </c>
      <c r="AO8" s="3" t="s">
        <v>292</v>
      </c>
      <c r="AP8" s="3" t="s">
        <v>292</v>
      </c>
      <c r="AQ8" s="3" t="s">
        <v>292</v>
      </c>
      <c r="AR8" s="3" t="s">
        <v>292</v>
      </c>
      <c r="AS8" s="3" t="s">
        <v>292</v>
      </c>
      <c r="AT8" s="3" t="s">
        <v>292</v>
      </c>
      <c r="AU8" s="3" t="s">
        <v>292</v>
      </c>
      <c r="AV8" s="3" t="s">
        <v>292</v>
      </c>
      <c r="AW8" s="3" t="s">
        <v>292</v>
      </c>
      <c r="AX8" s="3" t="s">
        <v>292</v>
      </c>
      <c r="AY8" s="5" t="s">
        <v>293</v>
      </c>
      <c r="AZ8" s="5" t="s">
        <v>293</v>
      </c>
      <c r="BA8" s="6" t="s">
        <v>292</v>
      </c>
      <c r="BB8" s="6" t="s">
        <v>292</v>
      </c>
      <c r="BC8" t="s">
        <v>150</v>
      </c>
      <c r="BD8" t="s">
        <v>258</v>
      </c>
      <c r="BE8" t="s">
        <v>151</v>
      </c>
      <c r="BF8" s="6" t="s">
        <v>292</v>
      </c>
      <c r="BG8" s="5" t="s">
        <v>293</v>
      </c>
      <c r="BH8" s="5" t="s">
        <v>293</v>
      </c>
      <c r="BI8" s="5" t="s">
        <v>293</v>
      </c>
      <c r="BJ8" s="5" t="s">
        <v>293</v>
      </c>
      <c r="BK8" s="3" t="s">
        <v>291</v>
      </c>
      <c r="BL8" s="9">
        <v>44835</v>
      </c>
      <c r="BM8" s="9">
        <v>44873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2021-03-11T21:22:08Z</dcterms:created>
  <dcterms:modified xsi:type="dcterms:W3CDTF">2022-11-08T19:23:39Z</dcterms:modified>
</cp:coreProperties>
</file>