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DICIEMBRE 2021 ZEFE\"/>
    </mc:Choice>
  </mc:AlternateContent>
  <bookViews>
    <workbookView xWindow="16560" yWindow="1614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<sst xmlns="http://schemas.openxmlformats.org/spreadsheetml/2006/main" count="282" uniqueCount="217">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</sst>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2022</v>
      </c>
      <c r="B8" s="6">
        <v>44622</v>
      </c>
      <c r="C8" s="6">
        <v>44651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44547</v>
      </c>
      <c r="O8" s="6">
        <v>44547</v>
      </c>
      <c r="P8" s="2" t="s">
        <v>209</v>
      </c>
      <c r="Q8" s="2" t="s">
        <v>209</v>
      </c>
      <c r="R8" s="2" t="s">
        <v>209</v>
      </c>
      <c r="S8" s="5" t="s">
        <v>216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s="3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6">
        <v>44616</v>
      </c>
      <c r="AT8" s="6">
        <v>44651</v>
      </c>
      <c r="AU8" s="4" t="s">
        <v>215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2022-04-05T16:17:03Z</dcterms:modified>
</cp:coreProperties>
</file>