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PUERTA VIOLETA\Documents\ADMINISTRACIÓN 2021 - 2024\T R A N S P A R E N C I A\11 NOVIEMBRE 2022\"/>
    </mc:Choice>
  </mc:AlternateContent>
  <xr:revisionPtr revIDLastSave="0" documentId="13_ncr:1_{04770148-A85B-4DD3-875E-A25CBCE9D417}" xr6:coauthVersionLast="47" xr6:coauthVersionMax="47" xr10:uidLastSave="{00000000-0000-0000-0000-000000000000}"/>
  <bookViews>
    <workbookView xWindow="390" yWindow="390" windowWidth="14970" windowHeight="100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<sst xmlns="http://schemas.openxmlformats.org/spreadsheetml/2006/main" count="48" uniqueCount="43">
  <si>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</si>
  <si>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</si>
  <si>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</si>
  <si>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</si>
  <si>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</si>
  <si>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</si>
  <si>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</si>
  <si>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</si>
  <si>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</si>
  <si>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</si>
  <si>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</si>
  <si>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</si>
  <si>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</si>
  <si>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</si>
  <si>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</si>
  <si>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</si>
  <si>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</si>
  <si>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</si>
  <si>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</si>
  <si>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</si>
  <si>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</si>
  <si>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</si>
  <si>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</si>
  <si>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</si>
  <si>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</si>
  <si>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</si>
  <si>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</si>
  <si>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</si>
  <si>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</si>
  <si>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</si>
  <si>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</si>
  <si>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</si>
  <si>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</si>
  <si>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</si>
  <si>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</si>
  <si>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</si>
  <si>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</si>
  <si>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</si>
  <si>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</si>
  <si>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Desarrollo Económico </t>
  </si>
  <si>
    <t xml:space="preserve">Por este periodo no se realizaron Sesiones Ordinarias ni extraordinarias del Consejo Consultivo para el Desarrollo Económico del Municipio de San Luis Potosí, con base al Capítulo Quinto de las Sesiones del Consejo, Articulo 15 y 16 respectivamente. </t>
  </si>
  <si>
    <t xml:space="preserve">EN USO DE LA PALABRA GUILLERMO CASTRO CASTILLO, PRESIDENTE DE IPAC. 
También quiero felicitarlo Dr. Y solo quiero agregar de este tema de la feria, si es una tarea titánica organizar a los 12 de la Alianza Empresarial, con Municipio y agendas, etc. Pero esto es un esfuerzo interesante, es un esfuerzo donde estamos haciendo la tarea de buscar a las empresas anclas, a las empresas grandes que puedan ir desde las que hacen trapeadores y escobas, hasta las que ofrecen mantenimiento y equipo pesado, entonces la idea es que en justificaciones hay que dar un gran paso para que de ahí se acoplen los demás, como un ejemplo ahorita que comentaba cuantos si llegaron a cumplir la certificación. Por ejemplo cuando comenzaron las cuestiones de calidad en los laboratorios, y en sector salud, los primeros años solo se certificaron 3, hoy en día son más de 155 solamente de un sector, entonces aquí lo importante es si sumarnos y ha habido gente que me comenta es que yo nunca he puesto un stand, pero para eso se hace esto para que se pongan, incluso se pueden conseguir proveedores para tu propia empresa, pero tienes que estar ahí, entonces es un esfuerzo para que todos nos vayamos sumando y que esa empresa grande que es exportadora que vaya y que nos presente cuales son las necesidades para poder hacer el match de quienes le pueden ofrecer y habrá la oportunidad de decir, bueno quizás este año no, pero Certifícate en esto y saca estos requisitos y ya con esto podemos trabajar en conjunto. 
Entonces quiero también destacar el trabajo que estamos haciendo en estas juntas se ve ese trabajo, se refleja esa armonía y seguirlo trabajando y sumando y esperemos que este segundo año de la administración sea mucho más productivo, gracias. 
</t>
  </si>
  <si>
    <t>http://www.cegaipslp.org.mx/HV2022Dos.nsf/nombre_de_la_vista/DE9166E3C50B2DCE862589100054B3AE/$File/Minuta+11a+Sesión.pdf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</si>
</sst>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2" fillId="0" borderId="0" xfId="0" applyFont="1"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DE9166E3C50B2DCE862589100054B3AE/$File/Minuta+11a+Se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ht="15" customHeight="1" x14ac:dyDescent="0.25">
      <c r="A8" s="2">
        <v>2022</v>
      </c>
      <c r="B8" s="3">
        <v>44866</v>
      </c>
      <c r="C8" s="3">
        <v>44895</v>
      </c>
      <c r="D8" s="2" t="s">
        <v>38</v>
      </c>
      <c r="E8" s="3">
        <v>44873</v>
      </c>
      <c r="F8" s="4" t="s">
        <v>41</v>
      </c>
      <c r="G8" s="5" t="s">
        <v>42</v>
      </c>
      <c r="H8" s="2" t="s">
        <v>39</v>
      </c>
      <c r="I8" s="3">
        <v>44931</v>
      </c>
      <c r="J8" s="3">
        <v>45265</v>
      </c>
      <c r="K8" s="4" t="s">
        <v>40</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2A9AC69F-D104-47A2-93F2-7C95365CC463}"/>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PUERTA VIOLETA</cp:lastModifiedBy>
  <dcterms:created xsi:type="dcterms:W3CDTF">2018-06-16T16:20:47Z</dcterms:created>
  <dcterms:modified xsi:type="dcterms:W3CDTF">2022-12-06T15:25:37Z</dcterms:modified>
</cp:coreProperties>
</file>