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2-2023\TRANSPARENCIA\OCTUBRE\LTAIPSLP84XXB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<sst xmlns="http://schemas.openxmlformats.org/spreadsheetml/2006/main" count="100" uniqueCount="77">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</sst>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R18" sqref="R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5">
        <v>44834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44844</v>
      </c>
      <c r="L8" s="3">
        <v>44844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G7" sqref="G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44844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2021-03-11T21:15:51Z</dcterms:created>
  <dcterms:modified xsi:type="dcterms:W3CDTF">2022-10-10T18:24:49Z</dcterms:modified>
</cp:coreProperties>
</file>