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1-2022\TRANSPARENCIA\AGOSTO\LTAIPSLP84XXB\"/>
    </mc:Choice>
  </mc:AlternateContent>
  <bookViews>
    <workbookView xWindow="0" yWindow="0" windowWidth="20730" windowHeight="91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<sst xmlns="http://schemas.openxmlformats.org/spreadsheetml/2006/main" count="100" uniqueCount="77">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</sst>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S16" sqref="S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44743</v>
      </c>
      <c r="C8" s="5">
        <v>44773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44781</v>
      </c>
      <c r="L8" s="3">
        <v>44781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5" sqref="F1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44747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2021-03-11T21:15:51Z</dcterms:created>
  <dcterms:modified xsi:type="dcterms:W3CDTF">2022-08-08T20:33:48Z</dcterms:modified>
</cp:coreProperties>
</file>