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TRANSPARENCIA\marzo 2022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<sst xmlns="http://schemas.openxmlformats.org/spreadsheetml/2006/main" count="48" uniqueCount="43">
  <si>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</si>
  <si>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</si>
  <si>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</si>
  <si>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</si>
  <si>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</si>
  <si>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</si>
  <si>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</si>
  <si>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</si>
  <si>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</si>
  <si>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</si>
  <si>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</si>
  <si>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</si>
  <si>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</si>
  <si>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</si>
  <si>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</si>
  <si>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</si>
  <si>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</si>
  <si>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</si>
  <si>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</si>
  <si>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</si>
  <si>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</si>
  <si>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</si>
  <si>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</si>
  <si>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</si>
  <si>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</si>
  <si>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</si>
  <si>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</si>
  <si>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</si>
  <si>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</si>
  <si>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</si>
  <si>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</si>
  <si>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</si>
  <si>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</si>
  <si>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</si>
  <si>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</si>
  <si>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</si>
  <si>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</si>
  <si>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</si>
  <si>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</si>
  <si>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Dirección de Desarrollo Rural Sustentable </t>
  </si>
  <si>
    <t xml:space="preserve">No se genero informacion de opiniones y recomendaciones </t>
  </si>
  <si>
    <t>ESTE SUJETO OBLIGADO SI ESTÁ FACULTADO PARA GENERAR INFORMACIÓN REQUERIDA, CONFORME A LO DISPUESTO POR EL ARTÍCULO 21 DE LA LEY DE DESARROLLO RURAL SUSTENTABLE, SIN EMBARGO, NO SE GENERÓ INFORMACIÓN DURANTE EL MES INFORMADO DEBIDO A QUE NO SE REALIZO REUNION DE CMDRS.</t>
  </si>
  <si>
    <t>http://www.cegaipslp.org.mx/HV2021Tres.nsf/nombre_de_la_vista/ABF46CA8B3AB6CAC862587C10068903E/$File/HIP+AB.pdf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</si>
</sst>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6" zoomScaleNormal="100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44621</v>
      </c>
      <c r="C8" s="2">
        <v>44286</v>
      </c>
      <c r="D8" t="s">
        <v>38</v>
      </c>
      <c r="E8" s="2">
        <v>44621</v>
      </c>
      <c r="F8" t="s">
        <v>40</v>
      </c>
      <c r="G8" s="3" t="s">
        <v>42</v>
      </c>
      <c r="H8" t="s">
        <v>39</v>
      </c>
      <c r="I8" s="2">
        <v>44659</v>
      </c>
      <c r="J8" s="2">
        <v>44659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2020-04-03T18:27:08Z</dcterms:created>
  <dcterms:modified xsi:type="dcterms:W3CDTF">2022-04-08T18:38:57Z</dcterms:modified>
</cp:coreProperties>
</file>