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<sst xmlns="http://schemas.openxmlformats.org/spreadsheetml/2006/main" count="84" uniqueCount="65">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</sst>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44562</v>
      </c>
      <c r="C8" s="2">
        <v>44592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44666</v>
      </c>
      <c r="T8" s="2">
        <v>44666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2018-06-16T16:23:17Z</dcterms:created>
  <dcterms:modified xsi:type="dcterms:W3CDTF">2022-04-11T18:38:55Z</dcterms:modified>
</cp:coreProperties>
</file>