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ABRIL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<sst xmlns="http://schemas.openxmlformats.org/spreadsheetml/2006/main" count="535" uniqueCount="341">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</sst>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.docx" TargetMode="External"/><Relationship Id="rId3" Type="http://schemas.openxmlformats.org/officeDocument/2006/relationships/hyperlink" Target="LTAIPSLP84XXXIVA.docx" TargetMode="External"/><Relationship Id="rId7" Type="http://schemas.openxmlformats.org/officeDocument/2006/relationships/hyperlink" Target="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.docx" TargetMode="External"/><Relationship Id="rId10" Type="http://schemas.openxmlformats.org/officeDocument/2006/relationships/hyperlink" Target="LTAIPSLP84XXXIVA.docx" TargetMode="External"/><Relationship Id="rId4" Type="http://schemas.openxmlformats.org/officeDocument/2006/relationships/hyperlink" Target="LTAIPSLP84XXXIVA.docx" TargetMode="External"/><Relationship Id="rId9" Type="http://schemas.openxmlformats.org/officeDocument/2006/relationships/hyperlink" Target="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3" workbookViewId="0">
      <selection activeCell="BY8" sqref="B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44652</v>
      </c>
      <c r="C8" s="4">
        <v>44681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340</v>
      </c>
      <c r="Q8" s="7" t="s">
        <v>340</v>
      </c>
      <c r="R8" s="7" t="s">
        <v>340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340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340</v>
      </c>
      <c r="BV8" s="7" t="s">
        <v>340</v>
      </c>
      <c r="BW8" s="7" t="s">
        <v>340</v>
      </c>
      <c r="BX8" s="7" t="s">
        <v>340</v>
      </c>
      <c r="BZ8" s="4">
        <v>44681</v>
      </c>
      <c r="CA8" s="4">
        <v>44681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2022-05-03T14:50:36Z</dcterms:modified>
</cp:coreProperties>
</file>