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9FF41B08-23A6-4E40-8E69-17A03FF554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<sst xmlns="http://schemas.openxmlformats.org/spreadsheetml/2006/main" count="68" uniqueCount="56">
  <si>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</si>
  <si>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</si>
  <si>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</si>
  <si>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</si>
  <si>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</si>
  <si>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</si>
  <si>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</si>
  <si>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</si>
  <si>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</si>
  <si>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</si>
  <si>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</si>
  <si>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</si>
  <si>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</si>
  <si>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</si>
  <si>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</si>
  <si>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</si>
  <si>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</si>
  <si>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</si>
  <si>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</si>
  <si>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</si>
  <si>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</si>
  <si>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</si>
  <si>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</si>
  <si>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</si>
  <si>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</si>
  <si>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</si>
  <si>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</si>
  <si>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</si>
  <si>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</si>
  <si>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</si>
  <si>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</si>
  <si>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</si>
  <si>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</si>
  <si>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</si>
  <si>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</si>
  <si>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</si>
  <si>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</si>
  <si>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</si>
  <si>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</si>
  <si>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</si>
  <si>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</si>
  <si>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</si>
  <si>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</si>
  <si>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</si>
  <si>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</si>
  <si>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</si>
  <si>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</si>
  <si>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</si>
  <si>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</si>
  <si>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</si>
  <si>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</si>
  <si>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</si>
  <si>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</si>
  <si>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</t>
  </si>
  <si>
    <t>del Instituto de Vivienda del Estado de San Luis Potosí, con el decreto de creación del Instituto de Vivienda del Estado de San Luis Potosí  y conforme a la Ley y Reglamento del Instituto Mexicano del Seguro Social, las personas que cotizen semanas, tendran acceso a una jubilación. De esta forma, el Instituto no cuenta con personas jubiladasa su cargo, por tanto la información no es generada.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</si>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</sst>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B2" zoomScale="70" zoomScaleNormal="70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 customHeight="1" x14ac:dyDescent="0.25">
      <c r="A8">
        <v>2022</v>
      </c>
      <c r="B8" s="2">
        <v>44866</v>
      </c>
      <c r="C8" s="2">
        <v>44895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55</v>
      </c>
      <c r="L8" s="2">
        <v>44903</v>
      </c>
      <c r="M8" s="2">
        <v>44903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2018-06-16T16:22:40Z</dcterms:created>
  <dcterms:modified xsi:type="dcterms:W3CDTF">2022-12-08T23:46:02Z</dcterms:modified>
</cp:coreProperties>
</file>