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NOVIEMBRE\"/>
    </mc:Choice>
  </mc:AlternateContent>
  <xr:revisionPtr revIDLastSave="0" documentId="13_ncr:1_{AC623BBC-DCE6-46AF-BB2A-B965EE5DE9F3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<sst xmlns="http://schemas.openxmlformats.org/spreadsheetml/2006/main" count="108" uniqueCount="95">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</sst>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44866</v>
      </c>
      <c r="C8" s="3">
        <v>44895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2025-09-19T01:12:02Z</dcterms:modified>
</cp:coreProperties>
</file>