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OBLIGACIONES TRANSPARENCIA\TESORERIA\2022\11 - NOVIEMBRE 2022\11 - NOVIEMBRE 2022\LTAIPSLP84XXVIII NOVIEMBRE\"/>
    </mc:Choice>
  </mc:AlternateContent>
  <xr:revisionPtr revIDLastSave="0" documentId="13_ncr:1_{5C9F6F9F-1756-4A89-B55A-CE12F5782C1C}" xr6:coauthVersionLast="47" xr6:coauthVersionMax="47" xr10:uidLastSave="{00000000-0000-0000-0000-000000000000}"/>
  <bookViews>
    <workbookView xWindow="6270" yWindow="-10380" windowWidth="17550" windowHeight="970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<sst xmlns="http://schemas.openxmlformats.org/spreadsheetml/2006/main" count="124" uniqueCount="89">
  <si>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</si>
  <si>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</si>
  <si>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</si>
  <si>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</si>
  <si>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</si>
  <si>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</si>
  <si>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</si>
  <si>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</si>
  <si>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</si>
  <si>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</si>
  <si>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</si>
  <si>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</si>
  <si>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</si>
  <si>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</si>
  <si>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</si>
  <si>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</si>
  <si>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</si>
  <si>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</si>
  <si>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</si>
  <si>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</si>
  <si>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</si>
  <si>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</si>
  <si>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</si>
  <si>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</si>
  <si>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</si>
  <si>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</si>
  <si>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</si>
  <si>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</si>
  <si>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</si>
  <si>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</si>
  <si>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</si>
  <si>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</si>
  <si>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</si>
  <si>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</si>
  <si>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</si>
  <si>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</si>
  <si>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</si>
  <si>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</si>
  <si>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</si>
  <si>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</si>
  <si>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</si>
  <si>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</si>
  <si>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</si>
  <si>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</si>
  <si>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</si>
  <si>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</si>
  <si>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</si>
  <si>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</si>
  <si>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</si>
  <si>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</si>
  <si>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</si>
  <si>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</si>
  <si>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</si>
  <si>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</si>
  <si>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</si>
  <si>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</si>
  <si>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</si>
  <si>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</si>
  <si>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</si>
  <si>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</si>
  <si>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</si>
  <si>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</si>
  <si>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</si>
  <si>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</si>
  <si>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</si>
  <si>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</si>
  <si>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</si>
  <si>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</si>
  <si>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</si>
  <si>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</si>
  <si>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</si>
  <si>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</si>
  <si>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</si>
  <si>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</si>
  <si>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</si>
  <si>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</si>
  <si>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</si>
  <si>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</si>
  <si>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</si>
  <si>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</si>
  <si>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</si>
  <si>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</si>
  <si>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</si>
  <si>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</si>
  <si>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</si>
  <si>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</si>
  <si>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NO SE GENERA INFORMACION</t>
  </si>
  <si>
    <t>AL CIERRE DEL MES DE NOVIEMBRE 2021 EL CREDITO CON EL BANCO BANSI QUEDA LIQUIDADO, QUEDANDO EL MPIO SIN DEUDA PUBLICA.</t>
  </si>
  <si>
    <t>http://www.cegaipslp.org.mx/HV2022Dos.nsf/nombre_de_la_vista/334C47F76B5F30A106258A0F006CF034/$File/NO+SE+GENERO+INFORMACION.docx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</si>
</sst>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34C47F76B5F30A106258A0F006CF034/$File/NO+SE+GENERO+INFORMACION.docx" TargetMode="External"/><Relationship Id="rId3" Type="http://schemas.openxmlformats.org/officeDocument/2006/relationships/hyperlink" Target="http://www.cegaipslp.org.mx/HV2022Dos.nsf/nombre_de_la_vista/334C47F76B5F30A106258A0F006CF034/$File/NO+SE+GENERO+INFORMACION.docx" TargetMode="External"/><Relationship Id="rId7" Type="http://schemas.openxmlformats.org/officeDocument/2006/relationships/hyperlink" Target="http://www.cegaipslp.org.mx/HV2022Dos.nsf/nombre_de_la_vista/334C47F76B5F30A106258A0F006CF034/$File/NO+SE+GENERO+INFORMACION.docx" TargetMode="External"/><Relationship Id="rId2" Type="http://schemas.openxmlformats.org/officeDocument/2006/relationships/hyperlink" Target="http://www.cegaipslp.org.mx/HV2022Dos.nsf/nombre_de_la_vista/334C47F76B5F30A106258A0F006CF034/$File/NO+SE+GENERO+INFORMACION.docx" TargetMode="External"/><Relationship Id="rId1" Type="http://schemas.openxmlformats.org/officeDocument/2006/relationships/hyperlink" Target="http://www.cegaipslp.org.mx/HV2022Dos.nsf/nombre_de_la_vista/334C47F76B5F30A106258A0F006CF034/$File/NO+SE+GENERO+INFORMACION.docx" TargetMode="External"/><Relationship Id="rId6" Type="http://schemas.openxmlformats.org/officeDocument/2006/relationships/hyperlink" Target="http://www.cegaipslp.org.mx/HV2022Dos.nsf/nombre_de_la_vista/334C47F76B5F30A106258A0F006CF034/$File/NO+SE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4C47F76B5F30A106258A0F006CF034/$File/NO+SE+GENERO+INFORMACION.docx" TargetMode="External"/><Relationship Id="rId10" Type="http://schemas.openxmlformats.org/officeDocument/2006/relationships/hyperlink" Target="http://www.cegaipslp.org.mx/HV2022Dos.nsf/nombre_de_la_vista/334C47F76B5F30A106258A0F006CF034/$File/NO+SE+GENERO+INFORMACION.docx" TargetMode="External"/><Relationship Id="rId4" Type="http://schemas.openxmlformats.org/officeDocument/2006/relationships/hyperlink" Target="http://www.cegaipslp.org.mx/HV2022Dos.nsf/nombre_de_la_vista/334C47F76B5F30A106258A0F006CF034/$File/NO+SE+GENERO+INFORMACION.docx" TargetMode="External"/><Relationship Id="rId9" Type="http://schemas.openxmlformats.org/officeDocument/2006/relationships/hyperlink" Target="http://www.cegaipslp.org.mx/HV2022Dos.nsf/nombre_de_la_vista/334C47F76B5F30A106258A0F006CF03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44866</v>
      </c>
      <c r="C8" s="2">
        <v>44895</v>
      </c>
      <c r="D8" t="s">
        <v>84</v>
      </c>
      <c r="E8" t="s">
        <v>85</v>
      </c>
      <c r="F8" t="s">
        <v>81</v>
      </c>
      <c r="G8" t="s">
        <v>86</v>
      </c>
      <c r="H8" s="2">
        <v>44895</v>
      </c>
      <c r="I8">
        <v>0</v>
      </c>
      <c r="J8">
        <v>0</v>
      </c>
      <c r="K8">
        <v>0</v>
      </c>
      <c r="L8">
        <v>0</v>
      </c>
      <c r="M8" s="2">
        <v>44895</v>
      </c>
      <c r="N8" t="s">
        <v>86</v>
      </c>
      <c r="O8" t="s">
        <v>86</v>
      </c>
      <c r="P8" s="7">
        <v>0</v>
      </c>
      <c r="Q8" s="8" t="s">
        <v>88</v>
      </c>
      <c r="R8" s="8" t="s">
        <v>88</v>
      </c>
      <c r="S8" s="8" t="s">
        <v>88</v>
      </c>
      <c r="T8" s="8" t="s">
        <v>88</v>
      </c>
      <c r="U8" s="8" t="s">
        <v>88</v>
      </c>
      <c r="V8" s="8" t="s">
        <v>88</v>
      </c>
      <c r="W8" s="8" t="s">
        <v>88</v>
      </c>
      <c r="X8" s="2">
        <v>44895</v>
      </c>
      <c r="Y8" s="8" t="s">
        <v>88</v>
      </c>
      <c r="Z8" s="8" t="s">
        <v>88</v>
      </c>
      <c r="AA8" s="8" t="s">
        <v>88</v>
      </c>
      <c r="AB8" t="s">
        <v>85</v>
      </c>
      <c r="AC8" s="2">
        <v>45234</v>
      </c>
      <c r="AD8" s="2">
        <v>45234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46CC8FF-F5A0-4BB7-8AC4-D72D3F7C818D}"/>
    <hyperlink ref="R8" r:id="rId2" xr:uid="{3405B2A5-F22D-4F28-9B7D-06A80FAAC1B4}"/>
    <hyperlink ref="S8" r:id="rId3" xr:uid="{FEBD1FEE-6D3F-419A-936D-9067C1884491}"/>
    <hyperlink ref="T8" r:id="rId4" xr:uid="{1B9566EA-2D08-4089-8127-BCFBA088D251}"/>
    <hyperlink ref="U8" r:id="rId5" xr:uid="{C7C17596-CE84-466B-9A6A-662A839EBEFF}"/>
    <hyperlink ref="V8" r:id="rId6" xr:uid="{C2EBCD96-F0A0-4FC0-B3EA-60DAFD8C1088}"/>
    <hyperlink ref="W8" r:id="rId7" xr:uid="{31E246ED-7ED3-45D0-9788-5EDFA9E9D110}"/>
    <hyperlink ref="Y8" r:id="rId8" xr:uid="{7E7E1BB8-7AE3-4817-816F-65D0B1F6C835}"/>
    <hyperlink ref="Z8" r:id="rId9" xr:uid="{3A397318-A3E3-486F-A386-13D5EB3A89CE}"/>
    <hyperlink ref="AA8" r:id="rId10" xr:uid="{51596DEE-C2FA-489E-93B3-0A85259FBEAD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2018-06-16T16:24:26Z</dcterms:created>
  <dcterms:modified xsi:type="dcterms:W3CDTF">2023-11-04T21:14:30Z</dcterms:modified>
</cp:coreProperties>
</file>