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 Enero 2022\Por Publicar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<sst xmlns="http://schemas.openxmlformats.org/spreadsheetml/2006/main" count="521" uniqueCount="337">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</sst>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3" workbookViewId="0">
      <selection activeCell="BZ8" sqref="BZ8: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1.28515625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225" x14ac:dyDescent="0.25">
      <c r="A8" s="3">
        <v>2022</v>
      </c>
      <c r="B8" s="8">
        <v>44562</v>
      </c>
      <c r="C8" s="8">
        <v>44592</v>
      </c>
      <c r="D8" s="3" t="s">
        <v>178</v>
      </c>
      <c r="E8" s="3" t="s">
        <v>182</v>
      </c>
      <c r="F8" s="3" t="s">
        <v>185</v>
      </c>
      <c r="G8" s="3" t="s">
        <v>335</v>
      </c>
      <c r="H8" s="3" t="s">
        <v>335</v>
      </c>
      <c r="I8" s="3" t="s">
        <v>335</v>
      </c>
      <c r="J8" s="3" t="s">
        <v>335</v>
      </c>
      <c r="K8" s="3" t="s">
        <v>335</v>
      </c>
      <c r="L8" s="3" t="s">
        <v>335</v>
      </c>
      <c r="M8" s="3" t="s">
        <v>335</v>
      </c>
      <c r="N8" s="3" t="s">
        <v>335</v>
      </c>
      <c r="O8" s="3" t="s">
        <v>335</v>
      </c>
      <c r="P8" s="3" t="s">
        <v>335</v>
      </c>
      <c r="Q8" s="3" t="s">
        <v>335</v>
      </c>
      <c r="R8" s="3" t="s">
        <v>335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 t="s">
        <v>335</v>
      </c>
      <c r="AA8" s="3" t="s">
        <v>335</v>
      </c>
      <c r="AB8" s="3" t="s">
        <v>218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3" t="s">
        <v>335</v>
      </c>
      <c r="AT8" s="3" t="s">
        <v>335</v>
      </c>
      <c r="AU8" s="3" t="s">
        <v>335</v>
      </c>
      <c r="AV8" s="3" t="s">
        <v>335</v>
      </c>
      <c r="AW8" s="3" t="s">
        <v>335</v>
      </c>
      <c r="AX8" s="3" t="s">
        <v>335</v>
      </c>
      <c r="AY8" s="3" t="s">
        <v>335</v>
      </c>
      <c r="AZ8" s="3" t="s">
        <v>335</v>
      </c>
      <c r="BA8" s="3" t="s">
        <v>335</v>
      </c>
      <c r="BB8" s="3" t="s">
        <v>335</v>
      </c>
      <c r="BC8" s="3" t="s">
        <v>335</v>
      </c>
      <c r="BD8" s="3" t="s">
        <v>335</v>
      </c>
      <c r="BE8" s="3" t="s">
        <v>335</v>
      </c>
      <c r="BF8" s="3" t="s">
        <v>335</v>
      </c>
      <c r="BG8" s="3" t="s">
        <v>335</v>
      </c>
      <c r="BH8" s="3" t="s">
        <v>335</v>
      </c>
      <c r="BI8" s="3" t="s">
        <v>335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3" t="s">
        <v>335</v>
      </c>
      <c r="BP8" s="3" t="s">
        <v>335</v>
      </c>
      <c r="BQ8" s="3" t="s">
        <v>286</v>
      </c>
      <c r="BR8" s="3" t="s">
        <v>290</v>
      </c>
      <c r="BS8" s="3" t="s">
        <v>335</v>
      </c>
      <c r="BT8" s="3" t="s">
        <v>335</v>
      </c>
      <c r="BU8" s="3" t="s">
        <v>335</v>
      </c>
      <c r="BV8" s="3" t="s">
        <v>335</v>
      </c>
      <c r="BW8" s="3" t="s">
        <v>335</v>
      </c>
      <c r="BX8" s="3" t="s">
        <v>335</v>
      </c>
      <c r="BY8" s="3" t="s">
        <v>335</v>
      </c>
      <c r="BZ8" s="8">
        <v>44600</v>
      </c>
      <c r="CA8" s="8">
        <v>44600</v>
      </c>
      <c r="CB8" s="4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2021-03-11T21:21:53Z</dcterms:created>
  <dcterms:modified xsi:type="dcterms:W3CDTF">2022-02-08T23:46:55Z</dcterms:modified>
</cp:coreProperties>
</file>