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22\"/>
    </mc:Choice>
  </mc:AlternateContent>
  <bookViews>
    <workbookView xWindow="0" yWindow="0" windowWidth="204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<sst xmlns="http://schemas.openxmlformats.org/spreadsheetml/2006/main" count="102" uniqueCount="77">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</sst>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98" zoomScaleNormal="98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44866</v>
      </c>
      <c r="C8" s="4">
        <v>44895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44904</v>
      </c>
      <c r="T8" s="4">
        <v>44904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2022-12-09T15:43:04Z</dcterms:modified>
</cp:coreProperties>
</file>