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2\TRANSPARENCIA\11 NOV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<sst xmlns="http://schemas.openxmlformats.org/spreadsheetml/2006/main" count="453" uniqueCount="217">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</sst>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8" activePane="bottomLeft" state="frozen"/>
      <selection activeCell="A2" sqref="A2"/>
      <selection pane="bottomLeft"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2022</v>
      </c>
      <c r="B8" s="3">
        <v>44866</v>
      </c>
      <c r="C8" s="3">
        <v>44895</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44896</v>
      </c>
      <c r="AU8" s="3">
        <v>44896</v>
      </c>
      <c r="AV8" s="4" t="s">
        <v>216</v>
      </c>
    </row>
    <row r="9" spans="1:48" s="2" customFormat="1" ht="409.5" x14ac:dyDescent="0.25">
      <c r="A9" s="2">
        <v>2022</v>
      </c>
      <c r="B9" s="3">
        <v>44866</v>
      </c>
      <c r="C9" s="3">
        <v>44895</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44896</v>
      </c>
      <c r="AU9" s="3">
        <v>44896</v>
      </c>
      <c r="AV9" s="4" t="s">
        <v>216</v>
      </c>
    </row>
    <row r="10" spans="1:48" s="2" customFormat="1" ht="409.5" x14ac:dyDescent="0.25">
      <c r="A10" s="2">
        <v>2022</v>
      </c>
      <c r="B10" s="3">
        <v>44866</v>
      </c>
      <c r="C10" s="3">
        <v>44895</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44896</v>
      </c>
      <c r="AU10" s="3">
        <v>44896</v>
      </c>
      <c r="AV10" s="4" t="s">
        <v>216</v>
      </c>
    </row>
    <row r="11" spans="1:48" s="2" customFormat="1" ht="409.5" x14ac:dyDescent="0.25">
      <c r="A11" s="2">
        <v>2022</v>
      </c>
      <c r="B11" s="3">
        <v>44866</v>
      </c>
      <c r="C11" s="3">
        <v>44895</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44896</v>
      </c>
      <c r="AU11" s="3">
        <v>44896</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2022-12-01T16:33:22Z</dcterms:modified>
</cp:coreProperties>
</file>