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A&amp;B\Documents\CCSLP2022\TRANSPARENCIA 2022\Formatos Estatal Transparencia CEGAIP 2022\JULIO\D.ADMINISTRATIVA\Nancy Sanchez\"/>
    </mc:Choice>
  </mc:AlternateContent>
  <xr:revisionPtr revIDLastSave="0" documentId="13_ncr:1_{EB997CFB-CD50-473D-A0CB-B26DBA23F8FA}" xr6:coauthVersionLast="47" xr6:coauthVersionMax="47" xr10:uidLastSave="{00000000-0000-0000-0000-000000000000}"/>
  <bookViews>
    <workbookView xWindow="1155" yWindow="75" windowWidth="13410" windowHeight="1519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<sst xmlns="http://schemas.openxmlformats.org/spreadsheetml/2006/main" count="84" uniqueCount="70">
  <si>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</si>
  <si>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</si>
  <si>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</si>
  <si>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</si>
  <si>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</si>
  <si>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</si>
  <si>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</si>
  <si>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</si>
  <si>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</si>
  <si>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</si>
  <si>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</si>
  <si>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</si>
  <si>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</si>
  <si>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</si>
  <si>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</si>
  <si>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</si>
  <si>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</si>
  <si>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</si>
  <si>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</si>
  <si>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</si>
  <si>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</si>
  <si>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</si>
  <si>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</si>
  <si>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</si>
  <si>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</si>
  <si>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</si>
  <si>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</si>
  <si>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</si>
  <si>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</si>
  <si>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</si>
  <si>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</si>
  <si>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</si>
  <si>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</si>
  <si>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</si>
  <si>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</si>
  <si>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</si>
  <si>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</si>
  <si>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</si>
  <si>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</si>
  <si>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</si>
  <si>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</si>
  <si>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</si>
  <si>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</si>
  <si>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</si>
  <si>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</si>
  <si>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</si>
  <si>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</si>
  <si>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</si>
  <si>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</si>
  <si>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</si>
  <si>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</si>
  <si>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</si>
  <si>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</si>
  <si>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</si>
  <si>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</si>
  <si>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</si>
  <si>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</si>
  <si>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</si>
  <si>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</si>
  <si>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</si>
  <si>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</si>
  <si>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</si>
  <si>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</si>
  <si>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TERRENO</t>
  </si>
  <si>
    <t>NO SE GENERO</t>
  </si>
  <si>
    <t>MORAL</t>
  </si>
  <si>
    <t>H. AYUNTAMIENTO DE SAN LUIS Potosí</t>
  </si>
  <si>
    <t>http://www.cegaipslp.org.mx/HV2020Dos.nsf/nombre_de_la_vista/0A4CA694C7FEC002862585A1000E4D71/$File/HIPERVINCULO+NO+SE+GENERO+INF..docx</t>
  </si>
  <si>
    <t xml:space="preserve">POR LA NATURALEZA JURIDICA DE ESTA COMISIÓN ES FACTIBLE QUE SEAN REALIZADAS DONACIONES SIN EMBARGO EN LA PRESENTE PERIODO NO SE GENERO NINGUNA DONACION. 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</si>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</sst>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name val="Ebrim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  <xf numFmtId="0" fontId="0" fillId="0" borderId="0" xfId="0" applyNumberFormat="1" applyAlignment="1">
      <alignment horizontal="center" vertical="center"/>
    </xf>
    <xf numFmtId="0" fontId="5" fillId="0" borderId="0" xfId="2" applyFont="1" applyAlignment="1" applyProtection="1">
      <alignment vertical="center"/>
    </xf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A4CA694C7FEC002862585A1000E4D71/$File/HIPERVINCULO+NO+SE+GENERO+INF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17.85546875" style="3" bestFit="1" customWidth="1"/>
    <col min="5" max="5" width="41.7109375" style="3" bestFit="1" customWidth="1"/>
    <col min="6" max="6" width="36" style="3" bestFit="1" customWidth="1"/>
    <col min="7" max="7" width="30.28515625" style="3" bestFit="1" customWidth="1"/>
    <col min="8" max="8" width="34.5703125" style="3" bestFit="1" customWidth="1"/>
    <col min="9" max="9" width="25.85546875" style="3" bestFit="1" customWidth="1"/>
    <col min="10" max="10" width="29.7109375" style="3" bestFit="1" customWidth="1"/>
    <col min="11" max="11" width="42.28515625" style="3" bestFit="1" customWidth="1"/>
    <col min="12" max="12" width="45" style="3" bestFit="1" customWidth="1"/>
    <col min="13" max="13" width="34.85546875" style="3" bestFit="1" customWidth="1"/>
    <col min="14" max="14" width="41.42578125" style="3" bestFit="1" customWidth="1"/>
    <col min="15" max="15" width="73.140625" style="3" bestFit="1" customWidth="1"/>
    <col min="16" max="16" width="17.5703125" style="3" bestFit="1" customWidth="1"/>
    <col min="17" max="17" width="20" style="3" bestFit="1" customWidth="1"/>
    <col min="18" max="18" width="36.140625" style="3" customWidth="1"/>
    <col min="19" max="16384" width="9.140625" style="3"/>
  </cols>
  <sheetData>
    <row r="1" spans="1:18" hidden="1" x14ac:dyDescent="0.25">
      <c r="A1" s="3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9</v>
      </c>
      <c r="H4" s="3" t="s">
        <v>9</v>
      </c>
      <c r="I4" s="3" t="s">
        <v>9</v>
      </c>
      <c r="J4" s="3" t="s">
        <v>9</v>
      </c>
      <c r="K4" s="3" t="s">
        <v>9</v>
      </c>
      <c r="L4" s="3" t="s">
        <v>11</v>
      </c>
      <c r="M4" s="3" t="s">
        <v>8</v>
      </c>
      <c r="N4" s="3" t="s">
        <v>12</v>
      </c>
      <c r="O4" s="3" t="s">
        <v>9</v>
      </c>
      <c r="P4" s="3" t="s">
        <v>8</v>
      </c>
      <c r="Q4" s="3" t="s">
        <v>13</v>
      </c>
      <c r="R4" s="3" t="s">
        <v>14</v>
      </c>
    </row>
    <row r="5" spans="1:18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</row>
    <row r="8" spans="1:18" s="1" customFormat="1" x14ac:dyDescent="0.25">
      <c r="A8" s="1">
        <v>2022</v>
      </c>
      <c r="B8" s="2">
        <v>44743</v>
      </c>
      <c r="C8" s="2">
        <v>44773</v>
      </c>
      <c r="D8" s="1" t="s">
        <v>63</v>
      </c>
      <c r="E8" s="1" t="s">
        <v>57</v>
      </c>
      <c r="F8" s="1" t="s">
        <v>62</v>
      </c>
      <c r="G8" s="1" t="s">
        <v>64</v>
      </c>
      <c r="H8" s="1" t="s">
        <v>64</v>
      </c>
      <c r="I8" s="1" t="s">
        <v>64</v>
      </c>
      <c r="J8" s="1" t="s">
        <v>65</v>
      </c>
      <c r="K8" s="1" t="s">
        <v>66</v>
      </c>
      <c r="L8" s="9">
        <v>0</v>
      </c>
      <c r="M8" s="2">
        <v>44542</v>
      </c>
      <c r="N8" s="5" t="s">
        <v>67</v>
      </c>
      <c r="O8" s="1" t="s">
        <v>69</v>
      </c>
      <c r="P8" s="2">
        <v>44783</v>
      </c>
      <c r="Q8" s="2">
        <v>44783</v>
      </c>
      <c r="R8" s="10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AA&amp;B</cp:lastModifiedBy>
  <dcterms:created xsi:type="dcterms:W3CDTF">2021-03-11T21:06:33Z</dcterms:created>
  <dcterms:modified xsi:type="dcterms:W3CDTF">2022-08-12T16:52:35Z</dcterms:modified>
</cp:coreProperties>
</file>