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 90\"/>
    </mc:Choice>
  </mc:AlternateContent>
  <xr:revisionPtr revIDLastSave="0" documentId="13_ncr:1_{479140AB-700B-442D-94BD-9375FDC2F67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<sst xmlns="http://schemas.openxmlformats.org/spreadsheetml/2006/main" count="243" uniqueCount="198">
  <si>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</si>
  <si>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</si>
  <si>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</si>
  <si>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</si>
  <si>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</si>
  <si>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</si>
  <si>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</si>
  <si>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</si>
  <si>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</si>
  <si>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</si>
  <si>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</si>
  <si>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</si>
  <si>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</si>
  <si>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</si>
  <si>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</si>
  <si>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</si>
  <si>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</si>
  <si>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</si>
  <si>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</si>
  <si>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</si>
  <si>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</si>
  <si>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</si>
  <si>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</si>
  <si>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</si>
  <si>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</si>
  <si>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</si>
  <si>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</si>
  <si>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</si>
  <si>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</si>
  <si>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</si>
  <si>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</si>
  <si>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</si>
  <si>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</si>
  <si>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</si>
  <si>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</si>
  <si>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</si>
  <si>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</si>
  <si>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</si>
  <si>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</si>
  <si>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</si>
  <si>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</si>
  <si>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</si>
  <si>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</si>
  <si>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</si>
  <si>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</si>
  <si>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</si>
  <si>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</si>
  <si>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</si>
  <si>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</si>
  <si>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</si>
  <si>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</si>
  <si>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</si>
  <si>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</si>
  <si>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</si>
  <si>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</si>
  <si>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</si>
  <si>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</si>
  <si>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</si>
  <si>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</si>
  <si>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</si>
  <si>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</si>
  <si>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</si>
  <si>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</si>
  <si>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</si>
  <si>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</si>
  <si>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</si>
  <si>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</si>
  <si>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</si>
  <si>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</si>
  <si>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</si>
  <si>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</si>
  <si>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</si>
  <si>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</si>
  <si>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</si>
  <si>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</si>
  <si>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</si>
  <si>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</si>
  <si>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</si>
  <si>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</si>
  <si>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</si>
  <si>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</si>
  <si>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</si>
  <si>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</si>
  <si>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</si>
  <si>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</si>
  <si>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</si>
  <si>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</si>
  <si>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</si>
  <si>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</si>
  <si>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</si>
  <si>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</si>
  <si>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</si>
  <si>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</si>
  <si>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</si>
  <si>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</si>
  <si>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</si>
  <si>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</si>
  <si>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</si>
  <si>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</si>
  <si>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</si>
  <si>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</si>
  <si>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</si>
  <si>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</si>
  <si>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</si>
  <si>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</si>
  <si>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</si>
  <si>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</si>
  <si>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</si>
  <si>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</si>
  <si>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</si>
  <si>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</si>
  <si>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</si>
  <si>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</si>
  <si>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</si>
  <si>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</si>
  <si>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</si>
  <si>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</si>
  <si>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</si>
  <si>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</si>
  <si>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</si>
  <si>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</si>
  <si>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</si>
  <si>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</si>
  <si>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</si>
  <si>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</si>
  <si>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</si>
  <si>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</si>
  <si>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</si>
  <si>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</si>
  <si>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</si>
  <si>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</si>
  <si>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</si>
  <si>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</si>
  <si>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</si>
  <si>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</si>
  <si>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</si>
  <si>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</si>
  <si>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</si>
  <si>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</si>
  <si>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</si>
  <si>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</si>
  <si>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</si>
  <si>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</si>
  <si>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</si>
  <si>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</si>
  <si>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</si>
  <si>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</si>
  <si>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</si>
  <si>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</si>
  <si>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</si>
  <si>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</si>
  <si>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</si>
  <si>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</si>
  <si>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</si>
  <si>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</si>
  <si>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</si>
  <si>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</si>
  <si>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</si>
  <si>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</si>
  <si>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</si>
  <si>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</si>
  <si>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</si>
  <si>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</si>
  <si>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</si>
  <si>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</si>
  <si>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</si>
  <si>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</si>
  <si>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</si>
  <si>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</si>
  <si>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</si>
  <si>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</si>
  <si>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</si>
  <si>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</si>
  <si>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</si>
  <si>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</si>
  <si>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</si>
  <si>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</si>
  <si>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</si>
  <si>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</si>
  <si>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</si>
  <si>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</si>
  <si>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</si>
  <si>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</si>
  <si>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</si>
  <si>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</si>
  <si>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</si>
  <si>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</si>
  <si>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</si>
  <si>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</si>
  <si>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</si>
  <si>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</si>
  <si>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</si>
  <si>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</si>
  <si>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</si>
  <si>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 xml:space="preserve">no se genera 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</si>
  <si>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</si>
  <si>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</si>
  <si>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>http://www.cegaipslp.org.mx/HV2020Tres.nsf/nombre_de_la_vista/A3F4C0BA75E036A08625875E006D449D/$File/LTAIPSLP90XXXVIII.docx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</si>
</sst>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3F4C0BA75E036A08625875E006D449D/$File/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K2" workbookViewId="0">
      <selection activeCell="K9" sqref="K9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8.7109375" style="6" bestFit="1" customWidth="1"/>
    <col min="5" max="5" width="16.42578125" style="6" bestFit="1" customWidth="1"/>
    <col min="6" max="6" width="24.85546875" style="6" bestFit="1" customWidth="1"/>
    <col min="7" max="7" width="24.42578125" style="6" bestFit="1" customWidth="1"/>
    <col min="8" max="8" width="28.28515625" style="6" bestFit="1" customWidth="1"/>
    <col min="9" max="9" width="30.140625" style="6" bestFit="1" customWidth="1"/>
    <col min="10" max="10" width="32.42578125" style="6" bestFit="1" customWidth="1"/>
    <col min="11" max="11" width="46" style="6" bestFit="1" customWidth="1"/>
    <col min="12" max="12" width="24.7109375" style="6" bestFit="1" customWidth="1"/>
    <col min="13" max="13" width="32.140625" style="6" bestFit="1" customWidth="1"/>
    <col min="14" max="14" width="23.28515625" style="6" bestFit="1" customWidth="1"/>
    <col min="15" max="15" width="17.28515625" style="6" bestFit="1" customWidth="1"/>
    <col min="16" max="16" width="14.7109375" style="6" bestFit="1" customWidth="1"/>
    <col min="17" max="17" width="14.28515625" style="6" bestFit="1" customWidth="1"/>
    <col min="18" max="18" width="35.5703125" style="6" bestFit="1" customWidth="1"/>
    <col min="19" max="19" width="22.7109375" style="6" bestFit="1" customWidth="1"/>
    <col min="20" max="20" width="18.28515625" style="6" bestFit="1" customWidth="1"/>
    <col min="21" max="21" width="20.28515625" style="6" bestFit="1" customWidth="1"/>
    <col min="22" max="22" width="17.28515625" style="6" bestFit="1" customWidth="1"/>
    <col min="23" max="23" width="30.5703125" style="6" bestFit="1" customWidth="1"/>
    <col min="24" max="24" width="12.42578125" style="6" bestFit="1" customWidth="1"/>
    <col min="25" max="25" width="25.7109375" style="6" bestFit="1" customWidth="1"/>
    <col min="26" max="26" width="12.28515625" style="6" bestFit="1" customWidth="1"/>
    <col min="27" max="27" width="31.140625" style="6" bestFit="1" customWidth="1"/>
    <col min="28" max="28" width="21.7109375" style="6" bestFit="1" customWidth="1"/>
    <col min="29" max="29" width="73.28515625" style="6" bestFit="1" customWidth="1"/>
    <col min="30" max="30" width="17.5703125" style="6" bestFit="1" customWidth="1"/>
    <col min="31" max="31" width="20" style="6" bestFit="1" customWidth="1"/>
    <col min="32" max="32" width="8" style="6" bestFit="1" customWidth="1"/>
    <col min="33" max="16384" width="8.85546875" style="6"/>
  </cols>
  <sheetData>
    <row r="1" spans="1:32" ht="14.45" hidden="1" customHeight="1" x14ac:dyDescent="0.25">
      <c r="A1" s="6" t="s">
        <v>0</v>
      </c>
    </row>
    <row r="2" spans="1:32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2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32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12</v>
      </c>
      <c r="L4" s="6" t="s">
        <v>10</v>
      </c>
      <c r="M4" s="6" t="s">
        <v>13</v>
      </c>
      <c r="N4" s="6" t="s">
        <v>9</v>
      </c>
      <c r="O4" s="6" t="s">
        <v>10</v>
      </c>
      <c r="P4" s="6" t="s">
        <v>7</v>
      </c>
      <c r="Q4" s="6" t="s">
        <v>7</v>
      </c>
      <c r="R4" s="6" t="s">
        <v>9</v>
      </c>
      <c r="S4" s="6" t="s">
        <v>10</v>
      </c>
      <c r="T4" s="6" t="s">
        <v>7</v>
      </c>
      <c r="U4" s="6" t="s">
        <v>10</v>
      </c>
      <c r="V4" s="6" t="s">
        <v>7</v>
      </c>
      <c r="W4" s="6" t="s">
        <v>7</v>
      </c>
      <c r="X4" s="6" t="s">
        <v>7</v>
      </c>
      <c r="Y4" s="6" t="s">
        <v>9</v>
      </c>
      <c r="Z4" s="6" t="s">
        <v>7</v>
      </c>
      <c r="AA4" s="6" t="s">
        <v>7</v>
      </c>
      <c r="AB4" s="6" t="s">
        <v>10</v>
      </c>
      <c r="AC4" s="6" t="s">
        <v>10</v>
      </c>
      <c r="AD4" s="6" t="s">
        <v>8</v>
      </c>
      <c r="AE4" s="6" t="s">
        <v>14</v>
      </c>
      <c r="AF4" s="6" t="s">
        <v>15</v>
      </c>
    </row>
    <row r="5" spans="1:32" ht="15" hidden="1" customHeight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</row>
    <row r="6" spans="1:32" ht="15" customHeight="1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6">
        <v>2022</v>
      </c>
      <c r="B8" s="4">
        <v>44682</v>
      </c>
      <c r="C8" s="4">
        <v>44712</v>
      </c>
      <c r="D8" s="6" t="s">
        <v>82</v>
      </c>
      <c r="E8" s="6" t="s">
        <v>87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197</v>
      </c>
      <c r="K8" s="6">
        <v>1</v>
      </c>
      <c r="L8" s="6" t="s">
        <v>193</v>
      </c>
      <c r="M8" s="6">
        <v>0</v>
      </c>
      <c r="N8" s="6" t="s">
        <v>96</v>
      </c>
      <c r="O8" s="6" t="s">
        <v>193</v>
      </c>
      <c r="P8" s="6">
        <v>0</v>
      </c>
      <c r="Q8" s="6">
        <v>0</v>
      </c>
      <c r="R8" s="6" t="s">
        <v>119</v>
      </c>
      <c r="S8" s="6" t="s">
        <v>193</v>
      </c>
      <c r="T8" s="6">
        <v>0</v>
      </c>
      <c r="U8" s="6" t="s">
        <v>193</v>
      </c>
      <c r="V8" s="6">
        <v>0</v>
      </c>
      <c r="W8" s="6" t="s">
        <v>193</v>
      </c>
      <c r="X8" s="6">
        <v>0</v>
      </c>
      <c r="Y8" s="6" t="s">
        <v>161</v>
      </c>
      <c r="Z8" s="6">
        <v>0</v>
      </c>
      <c r="AA8" s="6">
        <v>0</v>
      </c>
      <c r="AB8" s="6" t="s">
        <v>193</v>
      </c>
      <c r="AC8" s="6" t="s">
        <v>195</v>
      </c>
      <c r="AD8" s="4">
        <v>44712</v>
      </c>
      <c r="AE8" s="4">
        <v>44712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3" t="s">
        <v>194</v>
      </c>
      <c r="D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2018-06-14T19:21:28Z</dcterms:created>
  <dcterms:modified xsi:type="dcterms:W3CDTF">2022-05-26T18:29:49Z</dcterms:modified>
</cp:coreProperties>
</file>