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<sst xmlns="http://schemas.openxmlformats.org/spreadsheetml/2006/main" count="68" uniqueCount="57">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</sst>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44865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44873</v>
      </c>
      <c r="M8" s="2">
        <v>44865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2022-11-08T16:28:28Z</dcterms:modified>
</cp:coreProperties>
</file>