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AGOSTO\UNIDAD DE ATENCION SOCIAL\"/>
    </mc:Choice>
  </mc:AlternateContent>
  <xr:revisionPtr revIDLastSave="0" documentId="13_ncr:1_{F54FCCAD-DF9C-4E8E-BC29-13198009CC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<sst xmlns="http://schemas.openxmlformats.org/spreadsheetml/2006/main" count="102" uniqueCount="77">
  <si>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</si>
  <si>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</si>
  <si>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</si>
  <si>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</si>
  <si>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</si>
  <si>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</si>
  <si>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</si>
  <si>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</si>
  <si>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</si>
  <si>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</si>
  <si>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</si>
  <si>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</si>
  <si>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</si>
  <si>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</si>
  <si>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</si>
  <si>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</si>
  <si>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</si>
  <si>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</si>
  <si>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</si>
  <si>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</si>
  <si>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</si>
  <si>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</si>
  <si>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</si>
  <si>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</si>
  <si>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</si>
  <si>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</si>
  <si>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</si>
  <si>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</si>
  <si>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</si>
  <si>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</si>
  <si>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</si>
  <si>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</si>
  <si>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</si>
  <si>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</si>
  <si>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</si>
  <si>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</si>
  <si>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</si>
  <si>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</si>
  <si>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</si>
  <si>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</si>
  <si>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</si>
  <si>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</si>
  <si>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</si>
  <si>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</si>
  <si>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</si>
  <si>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</si>
  <si>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</si>
  <si>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</si>
  <si>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</si>
  <si>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</si>
  <si>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</si>
  <si>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</si>
  <si>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</si>
  <si>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</si>
  <si>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</si>
  <si>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</si>
  <si>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</si>
  <si>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</si>
  <si>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</si>
  <si>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</si>
  <si>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</si>
  <si>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</si>
  <si>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</si>
  <si>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</si>
  <si>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</si>
  <si>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</si>
  <si>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</si>
  <si>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</si>
  <si>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</si>
  <si>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</si>
  <si>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</si>
  <si>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</si>
  <si>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</si>
  <si>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UNIDAD DE ATENCIÓN SOCIAL </t>
  </si>
  <si>
    <t>No se genera información de conformidad con el decreto legislativo 261 publicado en el Periódico Oficial del Estado en fecha 06 de enero del 2002, no se encuentran dadas a este organismo las facultades consistentes en virtud de no haberse practicado estudios financiados con recursos públicos en periodo informado.</t>
  </si>
  <si>
    <t xml:space="preserve">NO SE GENERA </t>
  </si>
  <si>
    <t xml:space="preserve">http://transparenciapromoedo.dyndns.info/index.php/s/nK9gQqYCammi49L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</si>
</sst>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nK9gQqYCammi49L" TargetMode="External"/><Relationship Id="rId1" Type="http://schemas.openxmlformats.org/officeDocument/2006/relationships/hyperlink" Target="http://transparenciapromoedo.dyndns.info/index.php/s/nK9gQqYCammi49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F6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70.57031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44774</v>
      </c>
      <c r="C8" s="3">
        <v>44804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44804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73</v>
      </c>
      <c r="S8" s="3">
        <v>44840</v>
      </c>
      <c r="T8" s="3">
        <v>44810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E5AF4697-1A31-4A02-83CF-04C0C34BFF00}"/>
    <hyperlink ref="N8" r:id="rId2" xr:uid="{57EB1033-3B09-43EE-87CD-5D0D77CD41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2018-06-16T16:22:43Z</dcterms:created>
  <dcterms:modified xsi:type="dcterms:W3CDTF">2022-09-06T17:34:14Z</dcterms:modified>
</cp:coreProperties>
</file>