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4"/>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MARZO\"/>
    </mc:Choice>
  </mc:AlternateContent>
  <xr:revisionPtr revIDLastSave="0" documentId="8_{D2F4BCFC-6C0D-4C13-8072-F6B37E1D0BF1}"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<sst xmlns="http://schemas.openxmlformats.org/spreadsheetml/2006/main" count="364" uniqueCount="216">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</sst>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2022</v>
      </c>
      <c r="B9" s="3">
        <v>44621</v>
      </c>
      <c r="C9" s="3">
        <v>44621</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44655</v>
      </c>
      <c r="AU9" s="3">
        <v>44655</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2018-06-16T16:25:16Z</dcterms:created>
  <dcterms:modified xsi:type="dcterms:W3CDTF">2022-04-07T15:26:58Z</dcterms:modified>
</cp:coreProperties>
</file>