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\srft tanq\SEPT\"/>
    </mc:Choice>
  </mc:AlternateContent>
  <xr:revisionPtr revIDLastSave="0" documentId="13_ncr:1_{125F056E-098F-4CD4-89CF-A3007039908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<sst xmlns="http://schemas.openxmlformats.org/spreadsheetml/2006/main" count="48" uniqueCount="43">
  <si>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</si>
  <si>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</si>
  <si>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</si>
  <si>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</si>
  <si>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</si>
  <si>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</si>
  <si>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</si>
  <si>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</si>
  <si>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</si>
  <si>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</si>
  <si>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</si>
  <si>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</si>
  <si>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</si>
  <si>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</si>
  <si>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</si>
  <si>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</si>
  <si>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</si>
  <si>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</si>
  <si>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</si>
  <si>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</si>
  <si>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</si>
  <si>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</si>
  <si>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</si>
  <si>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</si>
  <si>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</si>
  <si>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</si>
  <si>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</si>
  <si>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</si>
  <si>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</si>
  <si>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</si>
  <si>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</si>
  <si>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</si>
  <si>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</si>
  <si>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</si>
  <si>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</si>
  <si>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</si>
  <si>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</si>
  <si>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</si>
  <si>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</si>
  <si>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</si>
  <si>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 xml:space="preserve">ACTA CORRESPONDIENTE AL MES DE AGOSTO, </t>
  </si>
  <si>
    <t>LOS C.C. FRANCISCO JUAREZ CASTILLO, ESTELA FLORES HERNANDEZ Y ALICIA ACOSTA RAMIREZ REPRESENTANTES SOCIALES COMUNITARIOS DE LA LOCALIDAD DE LA SOLEDAD, EL GAVIAL Y EL CERRITO, RESPECTIVAMENTE, EXPONEN QUE NECESITAN EL APOYO CON EL ABASTECIMIENTO DE AGUA, YA QUE NO CUENTAN CON SUFICIENTE VITAL LIQUIDO EN SUS LOCALIDADES</t>
  </si>
  <si>
    <t>https://drive.google.com/file/d/1y9Gx60CMxBsQlddxVYqMdC_uc_J-b1yu/view?usp=sharing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</si>
</sst>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y9Gx60CMxBsQlddxVYqMdC_uc_J-b1y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9" sqref="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2022</v>
      </c>
      <c r="B8" s="2">
        <v>44805</v>
      </c>
      <c r="C8" s="2">
        <v>44834</v>
      </c>
      <c r="D8" t="s">
        <v>37</v>
      </c>
      <c r="E8" s="2">
        <v>44805</v>
      </c>
      <c r="F8" t="s">
        <v>41</v>
      </c>
      <c r="G8" s="3" t="s">
        <v>42</v>
      </c>
      <c r="H8" t="s">
        <v>39</v>
      </c>
      <c r="I8" s="2">
        <v>44844</v>
      </c>
      <c r="J8" s="2">
        <v>44844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EC99E8D-52A7-4D58-AA82-05F2C5E102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OmI</cp:lastModifiedBy>
  <dcterms:created xsi:type="dcterms:W3CDTF">2018-06-16T16:20:47Z</dcterms:created>
  <dcterms:modified xsi:type="dcterms:W3CDTF">2022-10-11T02:46:08Z</dcterms:modified>
</cp:coreProperties>
</file>