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l dia/MODIFICANDO/"/>
    </mc:Choice>
  </mc:AlternateContent>
  <xr:revisionPtr revIDLastSave="0" documentId="8_{D3246836-E4ED-4EF8-BE31-1ED48DF0EF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<sst xmlns="http://schemas.openxmlformats.org/spreadsheetml/2006/main" count="127" uniqueCount="88">
  <si>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</si>
  <si>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</si>
  <si>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</si>
  <si>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</si>
  <si>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</si>
  <si>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</si>
  <si>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</si>
  <si>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</si>
  <si>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</si>
  <si>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</si>
  <si>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</si>
  <si>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</si>
  <si>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</si>
  <si>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</si>
  <si>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</si>
  <si>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</si>
  <si>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</si>
  <si>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</si>
  <si>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</si>
  <si>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</si>
  <si>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</si>
  <si>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</si>
  <si>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</si>
  <si>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</si>
  <si>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</si>
  <si>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</si>
  <si>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</si>
  <si>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</si>
  <si>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</si>
  <si>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</si>
  <si>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</si>
  <si>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</si>
  <si>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</si>
  <si>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</si>
  <si>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</si>
  <si>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</si>
  <si>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</si>
  <si>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</si>
  <si>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</si>
  <si>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</si>
  <si>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</si>
  <si>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</si>
  <si>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</si>
  <si>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</si>
  <si>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</si>
  <si>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</si>
  <si>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</si>
  <si>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</si>
  <si>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</si>
  <si>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</si>
  <si>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</si>
  <si>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</si>
  <si>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</si>
  <si>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</si>
  <si>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</si>
  <si>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</si>
  <si>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</si>
  <si>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</si>
  <si>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</si>
  <si>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</si>
  <si>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</si>
  <si>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</si>
  <si>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</si>
  <si>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</si>
  <si>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</si>
  <si>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</si>
  <si>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</si>
  <si>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</si>
  <si>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</si>
  <si>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</si>
  <si>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</si>
  <si>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</si>
  <si>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</si>
  <si>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</si>
  <si>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</si>
  <si>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</si>
  <si>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</si>
  <si>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</si>
  <si>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</si>
  <si>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</si>
  <si>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</si>
  <si>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</si>
  <si>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</si>
  <si>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</si>
  <si>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</si>
  <si>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http://www.cegaipslp.org.mx/webcegaip2018N2.nsf/nombre_de_la_vista/9BFAE4EA1E184D3B8625835B00164F66/$File/XXXIII.pdf</t>
  </si>
  <si>
    <t>OPERACIÓN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</si>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</sst>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0" sqref="A1: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5">
        <v>44805</v>
      </c>
      <c r="C8" s="5">
        <v>44834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4">
        <v>45288</v>
      </c>
      <c r="AA8" s="4">
        <v>45288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651536CE-D551-4E5B-BB3D-3FE22AB8DDDC}"/>
    <hyperlink ref="U8" r:id="rId2" xr:uid="{F87A44ED-1D6E-4742-99E3-0F2DDBEB5D4D}"/>
    <hyperlink ref="V8" r:id="rId3" xr:uid="{F7B7CBBC-334B-499E-85AD-8FB49ED8A778}"/>
    <hyperlink ref="X8" r:id="rId4" xr:uid="{ED02B4A5-9A2E-45E3-B941-AF27C81604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2018-06-16T16:24:52Z</dcterms:created>
  <dcterms:modified xsi:type="dcterms:W3CDTF">2023-12-28T22:15:13Z</dcterms:modified>
</cp:coreProperties>
</file>