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AROLINA\PET 2022\AGOSTO\2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<sst xmlns="http://schemas.openxmlformats.org/spreadsheetml/2006/main" count="50" uniqueCount="45">
  <si>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</si>
  <si>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</si>
  <si>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</si>
  <si>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</si>
  <si>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</si>
  <si>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</si>
  <si>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</si>
  <si>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</si>
  <si>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</si>
  <si>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</si>
  <si>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</si>
  <si>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</si>
  <si>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</si>
  <si>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</si>
  <si>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</si>
  <si>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</si>
  <si>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</si>
  <si>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</si>
  <si>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</si>
  <si>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</si>
  <si>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</si>
  <si>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</si>
  <si>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</si>
  <si>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</si>
  <si>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</si>
  <si>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</si>
  <si>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</si>
  <si>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</si>
  <si>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</si>
  <si>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</si>
  <si>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</si>
  <si>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</si>
  <si>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</si>
  <si>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</si>
  <si>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</si>
  <si>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</si>
  <si>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</si>
  <si>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</si>
  <si>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</si>
  <si>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</si>
  <si>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Secretaría General de Gobierno</t>
  </si>
  <si>
    <t>La información presentada es con corte al 31 de Agosto del 2022 y la información manifestada en el presente reporte es obtenida del Sistema Integral de Administración Financiera de la Secretaría de Finanzas del Estado</t>
  </si>
  <si>
    <t>http://www.cegaipslp.org.mx/HV2022.nsf/nombre_de_la_vista/1B2BA2ACE9C46B59862588B4005AB64E/$File/HIPERVÍNCULO+XXXVIIA.pdf</t>
  </si>
  <si>
    <t>GASTO POR CAPÍTULO CONCEPTO Y PARTIDA</t>
  </si>
  <si>
    <t>https://slp.gob.mx/finanzas/Paginas/Inicio.aspx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</si>
</sst>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://www.cegaipslp.org.mx/HV2022.nsf/nombre_de_la_vista/1B2BA2ACE9C46B59862588B4005AB64E/$File/HIPERV&#205;NCULO+XXX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44774</v>
      </c>
      <c r="C8" s="2">
        <v>44804</v>
      </c>
      <c r="D8" t="s">
        <v>38</v>
      </c>
      <c r="E8" s="4" t="s">
        <v>43</v>
      </c>
      <c r="F8" s="8" t="s">
        <v>42</v>
      </c>
      <c r="G8" s="8" t="s">
        <v>44</v>
      </c>
      <c r="H8" t="s">
        <v>40</v>
      </c>
      <c r="I8" s="2">
        <v>44837</v>
      </c>
      <c r="J8" s="2">
        <v>44807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2018-06-16T16:25:23Z</dcterms:created>
  <dcterms:modified xsi:type="dcterms:W3CDTF">2022-09-05T16:32:42Z</dcterms:modified>
</cp:coreProperties>
</file>