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portes\Abril\84XIX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<sst xmlns="http://schemas.openxmlformats.org/spreadsheetml/2006/main" count="119" uniqueCount="89">
  <si>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</si>
  <si>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</si>
  <si>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</si>
  <si>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</si>
  <si>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</si>
  <si>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</si>
  <si>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</si>
  <si>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</si>
  <si>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</si>
  <si>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</si>
  <si>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</si>
  <si>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</si>
  <si>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</si>
  <si>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</si>
  <si>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</si>
  <si>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</si>
  <si>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</si>
  <si>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</si>
  <si>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</si>
  <si>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</si>
  <si>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</si>
  <si>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</si>
  <si>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</si>
  <si>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</si>
  <si>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</si>
  <si>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</si>
  <si>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</si>
  <si>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</si>
  <si>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</si>
  <si>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</si>
  <si>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</si>
  <si>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</si>
  <si>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</si>
  <si>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</si>
  <si>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</si>
  <si>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</si>
  <si>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</si>
  <si>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</si>
  <si>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</si>
  <si>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</si>
  <si>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</si>
  <si>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</si>
  <si>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</si>
  <si>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</si>
  <si>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</si>
  <si>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</si>
  <si>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</si>
  <si>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</si>
  <si>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</si>
  <si>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</si>
  <si>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</si>
  <si>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</si>
  <si>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</si>
  <si>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</si>
  <si>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</si>
  <si>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</si>
  <si>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</si>
  <si>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</si>
  <si>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</si>
  <si>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</si>
  <si>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</si>
  <si>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</si>
  <si>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</si>
  <si>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</si>
  <si>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</si>
  <si>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</si>
  <si>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</si>
  <si>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</si>
  <si>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</si>
  <si>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</si>
  <si>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</si>
  <si>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</si>
  <si>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</si>
  <si>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</si>
  <si>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</si>
  <si>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</si>
  <si>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</si>
  <si>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</si>
  <si>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</si>
  <si>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</si>
  <si>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</si>
  <si>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</si>
  <si>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</si>
  <si>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</si>
  <si>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 xml:space="preserve">No se a realizado ningún tipo de concurso </t>
  </si>
  <si>
    <t xml:space="preserve">Secretaría del H. Ayuntamiento   </t>
  </si>
  <si>
    <t>Sistema Electrónico de convocatorias o concursos.pdf</t>
  </si>
  <si>
    <t>Versión Pública del Acta.pdf</t>
  </si>
  <si>
    <t>Concursos para ocupar cargos 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</si>
</sst>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Concursos%20para%20ocupar%20cargos%20p&#250;blicos.pdf" TargetMode="External"/><Relationship Id="rId2" Type="http://schemas.openxmlformats.org/officeDocument/2006/relationships/hyperlink" Target="Versi&#243;n%20P&#250;blica%20del%20Acta.pdf" TargetMode="External"/><Relationship Id="rId1" Type="http://schemas.openxmlformats.org/officeDocument/2006/relationships/hyperlink" Target="Sistema%20Electr&#243;nico%20de%20convocatorias%20o%20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.5" customHeight="1" x14ac:dyDescent="0.25">
      <c r="A8" s="4">
        <v>2022</v>
      </c>
      <c r="B8" s="3">
        <v>44652</v>
      </c>
      <c r="C8" s="3">
        <v>44681</v>
      </c>
      <c r="D8" s="4" t="s">
        <v>69</v>
      </c>
      <c r="E8" s="4" t="s">
        <v>73</v>
      </c>
      <c r="F8" s="4" t="s">
        <v>77</v>
      </c>
      <c r="G8" s="4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5" t="s">
        <v>83</v>
      </c>
      <c r="N8" s="5" t="s">
        <v>83</v>
      </c>
      <c r="O8" s="7" t="s">
        <v>88</v>
      </c>
      <c r="P8" s="5" t="s">
        <v>81</v>
      </c>
      <c r="Q8" s="5" t="s">
        <v>83</v>
      </c>
      <c r="R8" s="5" t="s">
        <v>83</v>
      </c>
      <c r="S8" s="5" t="s">
        <v>83</v>
      </c>
      <c r="T8" s="5" t="s">
        <v>83</v>
      </c>
      <c r="U8" s="7" t="s">
        <v>87</v>
      </c>
      <c r="V8" s="6" t="s">
        <v>86</v>
      </c>
      <c r="W8" s="5" t="s">
        <v>85</v>
      </c>
      <c r="X8" s="3">
        <v>44714</v>
      </c>
      <c r="Y8" s="3">
        <v>44683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2018-06-16T16:21:40Z</dcterms:created>
  <dcterms:modified xsi:type="dcterms:W3CDTF">2022-05-03T14:31:40Z</dcterms:modified>
</cp:coreProperties>
</file>