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3 Marz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<sst xmlns="http://schemas.openxmlformats.org/spreadsheetml/2006/main" count="194" uniqueCount="113">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</sst>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I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6">
        <v>44621</v>
      </c>
      <c r="C8" s="6">
        <v>44651</v>
      </c>
      <c r="D8" t="s">
        <v>43</v>
      </c>
      <c r="E8" t="s">
        <v>49</v>
      </c>
      <c r="F8" t="s">
        <v>73</v>
      </c>
      <c r="G8" s="6">
        <v>25659</v>
      </c>
      <c r="H8" s="6">
        <v>43648</v>
      </c>
      <c r="I8" t="s">
        <v>74</v>
      </c>
      <c r="J8" t="s">
        <v>75</v>
      </c>
      <c r="K8" s="6">
        <v>44655</v>
      </c>
      <c r="L8" s="6">
        <v>44655</v>
      </c>
      <c r="M8" t="s">
        <v>112</v>
      </c>
    </row>
    <row r="9" spans="1:13" x14ac:dyDescent="0.25">
      <c r="A9" s="2">
        <v>2022</v>
      </c>
      <c r="B9" s="6">
        <v>44621</v>
      </c>
      <c r="C9" s="6">
        <v>44651</v>
      </c>
      <c r="D9" t="s">
        <v>43</v>
      </c>
      <c r="E9" t="s">
        <v>54</v>
      </c>
      <c r="F9" t="s">
        <v>76</v>
      </c>
      <c r="G9" s="6">
        <v>39449</v>
      </c>
      <c r="H9" s="6">
        <v>39449</v>
      </c>
      <c r="I9" t="s">
        <v>77</v>
      </c>
      <c r="J9" t="s">
        <v>75</v>
      </c>
      <c r="K9" s="6">
        <v>44655</v>
      </c>
      <c r="L9" s="6">
        <v>44655</v>
      </c>
      <c r="M9" t="s">
        <v>112</v>
      </c>
    </row>
    <row r="10" spans="1:13" x14ac:dyDescent="0.25">
      <c r="A10" s="2">
        <v>2022</v>
      </c>
      <c r="B10" s="6">
        <v>44621</v>
      </c>
      <c r="C10" s="6">
        <v>44651</v>
      </c>
      <c r="D10" t="s">
        <v>43</v>
      </c>
      <c r="E10" t="s">
        <v>44</v>
      </c>
      <c r="F10" t="s">
        <v>78</v>
      </c>
      <c r="G10" s="6">
        <v>6246</v>
      </c>
      <c r="H10" s="6">
        <v>43959</v>
      </c>
      <c r="I10" t="s">
        <v>79</v>
      </c>
      <c r="J10" t="s">
        <v>75</v>
      </c>
      <c r="K10" s="6">
        <v>44655</v>
      </c>
      <c r="L10" s="6">
        <v>44655</v>
      </c>
      <c r="M10" t="s">
        <v>112</v>
      </c>
    </row>
    <row r="11" spans="1:13" x14ac:dyDescent="0.25">
      <c r="A11" s="2">
        <v>2022</v>
      </c>
      <c r="B11" s="6">
        <v>44621</v>
      </c>
      <c r="C11" s="6">
        <v>44651</v>
      </c>
      <c r="D11" t="s">
        <v>43</v>
      </c>
      <c r="E11" t="s">
        <v>46</v>
      </c>
      <c r="F11" t="s">
        <v>80</v>
      </c>
      <c r="G11" s="6">
        <v>6488</v>
      </c>
      <c r="H11" s="6">
        <v>44070</v>
      </c>
      <c r="I11" t="s">
        <v>81</v>
      </c>
      <c r="J11" t="s">
        <v>75</v>
      </c>
      <c r="K11" s="6">
        <v>44655</v>
      </c>
      <c r="L11" s="6">
        <v>44655</v>
      </c>
      <c r="M11" t="s">
        <v>112</v>
      </c>
    </row>
    <row r="12" spans="1:13" x14ac:dyDescent="0.25">
      <c r="A12" s="2">
        <v>2022</v>
      </c>
      <c r="B12" s="6">
        <v>44621</v>
      </c>
      <c r="C12" s="6">
        <v>44651</v>
      </c>
      <c r="D12" t="s">
        <v>43</v>
      </c>
      <c r="E12" t="s">
        <v>49</v>
      </c>
      <c r="F12" t="s">
        <v>82</v>
      </c>
      <c r="G12" s="6">
        <v>42487</v>
      </c>
      <c r="H12" s="6">
        <v>43130</v>
      </c>
      <c r="I12" t="s">
        <v>83</v>
      </c>
      <c r="J12" t="s">
        <v>75</v>
      </c>
      <c r="K12" s="6">
        <v>44655</v>
      </c>
      <c r="L12" s="6">
        <v>44655</v>
      </c>
      <c r="M12" t="s">
        <v>112</v>
      </c>
    </row>
    <row r="13" spans="1:13" x14ac:dyDescent="0.25">
      <c r="A13" s="2">
        <v>2022</v>
      </c>
      <c r="B13" s="6">
        <v>44621</v>
      </c>
      <c r="C13" s="6">
        <v>44651</v>
      </c>
      <c r="D13" t="s">
        <v>43</v>
      </c>
      <c r="E13" t="s">
        <v>48</v>
      </c>
      <c r="F13" t="s">
        <v>84</v>
      </c>
      <c r="G13" s="6">
        <v>39813</v>
      </c>
      <c r="H13" s="6">
        <v>43130</v>
      </c>
      <c r="I13" t="s">
        <v>85</v>
      </c>
      <c r="J13" t="s">
        <v>75</v>
      </c>
      <c r="K13" s="6">
        <v>44655</v>
      </c>
      <c r="L13" s="6">
        <v>44655</v>
      </c>
      <c r="M13" t="s">
        <v>112</v>
      </c>
    </row>
    <row r="14" spans="1:13" x14ac:dyDescent="0.25">
      <c r="A14" s="2">
        <v>2022</v>
      </c>
      <c r="B14" s="6">
        <v>44621</v>
      </c>
      <c r="C14" s="6">
        <v>44651</v>
      </c>
      <c r="D14" t="s">
        <v>43</v>
      </c>
      <c r="E14" t="s">
        <v>48</v>
      </c>
      <c r="F14" t="s">
        <v>86</v>
      </c>
      <c r="G14" s="6">
        <v>34163</v>
      </c>
      <c r="H14" s="6">
        <v>43738</v>
      </c>
      <c r="I14" t="s">
        <v>87</v>
      </c>
      <c r="J14" t="s">
        <v>75</v>
      </c>
      <c r="K14" s="6">
        <v>44655</v>
      </c>
      <c r="L14" s="6">
        <v>44655</v>
      </c>
      <c r="M14" t="s">
        <v>112</v>
      </c>
    </row>
    <row r="15" spans="1:13" x14ac:dyDescent="0.25">
      <c r="A15" s="2">
        <v>2022</v>
      </c>
      <c r="B15" s="6">
        <v>44621</v>
      </c>
      <c r="C15" s="6">
        <v>44651</v>
      </c>
      <c r="D15" t="s">
        <v>43</v>
      </c>
      <c r="E15" t="s">
        <v>51</v>
      </c>
      <c r="F15" t="s">
        <v>88</v>
      </c>
      <c r="G15" s="6">
        <v>35445</v>
      </c>
      <c r="H15" s="6">
        <v>43683</v>
      </c>
      <c r="I15" t="s">
        <v>89</v>
      </c>
      <c r="J15" t="s">
        <v>75</v>
      </c>
      <c r="K15" s="6">
        <v>44655</v>
      </c>
      <c r="L15" s="6">
        <v>44655</v>
      </c>
      <c r="M15" t="s">
        <v>112</v>
      </c>
    </row>
    <row r="16" spans="1:13" x14ac:dyDescent="0.25">
      <c r="A16" s="2">
        <v>2022</v>
      </c>
      <c r="B16" s="6">
        <v>44621</v>
      </c>
      <c r="C16" s="6">
        <v>44651</v>
      </c>
      <c r="D16" t="s">
        <v>43</v>
      </c>
      <c r="E16" t="s">
        <v>51</v>
      </c>
      <c r="F16" t="s">
        <v>90</v>
      </c>
      <c r="G16" s="6">
        <v>41158</v>
      </c>
      <c r="H16" s="6">
        <v>44001</v>
      </c>
      <c r="I16" t="s">
        <v>91</v>
      </c>
      <c r="J16" t="s">
        <v>75</v>
      </c>
      <c r="K16" s="6">
        <v>44655</v>
      </c>
      <c r="L16" s="6">
        <v>44655</v>
      </c>
      <c r="M16" t="s">
        <v>112</v>
      </c>
    </row>
    <row r="17" spans="1:13" x14ac:dyDescent="0.25">
      <c r="A17" s="2">
        <v>2022</v>
      </c>
      <c r="B17" s="6">
        <v>44621</v>
      </c>
      <c r="C17" s="6">
        <v>44651</v>
      </c>
      <c r="D17" t="s">
        <v>43</v>
      </c>
      <c r="E17" t="s">
        <v>51</v>
      </c>
      <c r="F17" t="s">
        <v>92</v>
      </c>
      <c r="G17" s="6">
        <v>39472</v>
      </c>
      <c r="H17" s="6">
        <v>42642</v>
      </c>
      <c r="I17" t="s">
        <v>93</v>
      </c>
      <c r="J17" t="s">
        <v>75</v>
      </c>
      <c r="K17" s="6">
        <v>44655</v>
      </c>
      <c r="L17" s="6">
        <v>44655</v>
      </c>
      <c r="M17" t="s">
        <v>112</v>
      </c>
    </row>
    <row r="18" spans="1:13" x14ac:dyDescent="0.25">
      <c r="A18" s="2">
        <v>2022</v>
      </c>
      <c r="B18" s="6">
        <v>44621</v>
      </c>
      <c r="C18" s="6">
        <v>44651</v>
      </c>
      <c r="D18" t="s">
        <v>43</v>
      </c>
      <c r="E18" t="s">
        <v>51</v>
      </c>
      <c r="F18" t="s">
        <v>94</v>
      </c>
      <c r="G18" s="6">
        <v>34836</v>
      </c>
      <c r="H18" s="6">
        <v>43965</v>
      </c>
      <c r="I18" t="s">
        <v>95</v>
      </c>
      <c r="J18" t="s">
        <v>75</v>
      </c>
      <c r="K18" s="6">
        <v>44655</v>
      </c>
      <c r="L18" s="6">
        <v>44655</v>
      </c>
      <c r="M18" t="s">
        <v>112</v>
      </c>
    </row>
    <row r="19" spans="1:13" x14ac:dyDescent="0.25">
      <c r="A19" s="2">
        <v>2022</v>
      </c>
      <c r="B19" s="6">
        <v>44621</v>
      </c>
      <c r="C19" s="6">
        <v>44651</v>
      </c>
      <c r="D19" t="s">
        <v>43</v>
      </c>
      <c r="E19" t="s">
        <v>51</v>
      </c>
      <c r="F19" t="s">
        <v>96</v>
      </c>
      <c r="G19" s="6">
        <v>36144</v>
      </c>
      <c r="H19" s="6">
        <v>44016</v>
      </c>
      <c r="I19" t="s">
        <v>97</v>
      </c>
      <c r="J19" t="s">
        <v>75</v>
      </c>
      <c r="K19" s="6">
        <v>44655</v>
      </c>
      <c r="L19" s="6">
        <v>44655</v>
      </c>
      <c r="M19" t="s">
        <v>112</v>
      </c>
    </row>
    <row r="20" spans="1:13" x14ac:dyDescent="0.25">
      <c r="A20" s="2">
        <v>2022</v>
      </c>
      <c r="B20" s="6">
        <v>44621</v>
      </c>
      <c r="C20" s="6">
        <v>44651</v>
      </c>
      <c r="D20" t="s">
        <v>43</v>
      </c>
      <c r="E20" t="s">
        <v>51</v>
      </c>
      <c r="F20" t="s">
        <v>98</v>
      </c>
      <c r="G20" s="6">
        <v>41550</v>
      </c>
      <c r="H20" s="6">
        <v>44007</v>
      </c>
      <c r="I20" t="s">
        <v>99</v>
      </c>
      <c r="J20" t="s">
        <v>75</v>
      </c>
      <c r="K20" s="6">
        <v>44655</v>
      </c>
      <c r="L20" s="6">
        <v>44655</v>
      </c>
      <c r="M20" t="s">
        <v>112</v>
      </c>
    </row>
    <row r="21" spans="1:13" x14ac:dyDescent="0.25">
      <c r="A21" s="2">
        <v>2022</v>
      </c>
      <c r="B21" s="6">
        <v>44621</v>
      </c>
      <c r="C21" s="6">
        <v>44651</v>
      </c>
      <c r="D21" t="s">
        <v>43</v>
      </c>
      <c r="E21" t="s">
        <v>51</v>
      </c>
      <c r="F21" t="s">
        <v>100</v>
      </c>
      <c r="G21" s="6">
        <v>37217</v>
      </c>
      <c r="H21" s="6">
        <v>43374</v>
      </c>
      <c r="I21" t="s">
        <v>101</v>
      </c>
      <c r="J21" t="s">
        <v>75</v>
      </c>
      <c r="K21" s="6">
        <v>44655</v>
      </c>
      <c r="L21" s="6">
        <v>44655</v>
      </c>
      <c r="M21" t="s">
        <v>112</v>
      </c>
    </row>
    <row r="22" spans="1:13" x14ac:dyDescent="0.25">
      <c r="A22" s="2">
        <v>2022</v>
      </c>
      <c r="B22" s="6">
        <v>44621</v>
      </c>
      <c r="C22" s="6">
        <v>44651</v>
      </c>
      <c r="D22" t="s">
        <v>43</v>
      </c>
      <c r="E22" t="s">
        <v>51</v>
      </c>
      <c r="F22" t="s">
        <v>102</v>
      </c>
      <c r="G22" s="6">
        <v>42425</v>
      </c>
      <c r="H22" s="6">
        <v>44156</v>
      </c>
      <c r="I22" t="s">
        <v>103</v>
      </c>
      <c r="J22" t="s">
        <v>75</v>
      </c>
      <c r="K22" s="6">
        <v>44655</v>
      </c>
      <c r="L22" s="6">
        <v>44655</v>
      </c>
      <c r="M22" t="s">
        <v>112</v>
      </c>
    </row>
    <row r="23" spans="1:13" x14ac:dyDescent="0.25">
      <c r="A23" s="2">
        <v>2022</v>
      </c>
      <c r="B23" s="6">
        <v>44621</v>
      </c>
      <c r="C23" s="6">
        <v>44651</v>
      </c>
      <c r="D23" t="s">
        <v>43</v>
      </c>
      <c r="E23" t="s">
        <v>51</v>
      </c>
      <c r="F23" t="s">
        <v>104</v>
      </c>
      <c r="G23" s="6">
        <v>41389</v>
      </c>
      <c r="H23" s="6">
        <v>42668</v>
      </c>
      <c r="I23" t="s">
        <v>105</v>
      </c>
      <c r="J23" t="s">
        <v>75</v>
      </c>
      <c r="K23" s="6">
        <v>44655</v>
      </c>
      <c r="L23" s="6">
        <v>44655</v>
      </c>
      <c r="M23" t="s">
        <v>112</v>
      </c>
    </row>
    <row r="24" spans="1:13" x14ac:dyDescent="0.25">
      <c r="A24" s="2">
        <v>2022</v>
      </c>
      <c r="B24" s="6">
        <v>44621</v>
      </c>
      <c r="C24" s="6">
        <v>44651</v>
      </c>
      <c r="D24" t="s">
        <v>43</v>
      </c>
      <c r="E24" t="s">
        <v>51</v>
      </c>
      <c r="F24" t="s">
        <v>106</v>
      </c>
      <c r="G24" s="6">
        <v>38334</v>
      </c>
      <c r="H24" s="6">
        <v>43826</v>
      </c>
      <c r="I24" t="s">
        <v>107</v>
      </c>
      <c r="J24" t="s">
        <v>75</v>
      </c>
      <c r="K24" s="6">
        <v>44655</v>
      </c>
      <c r="L24" s="6">
        <v>44655</v>
      </c>
      <c r="M24" t="s">
        <v>112</v>
      </c>
    </row>
    <row r="25" spans="1:13" x14ac:dyDescent="0.25">
      <c r="A25" s="2">
        <v>2022</v>
      </c>
      <c r="B25" s="6">
        <v>44621</v>
      </c>
      <c r="C25" s="6">
        <v>44651</v>
      </c>
      <c r="D25" t="s">
        <v>43</v>
      </c>
      <c r="E25" t="s">
        <v>51</v>
      </c>
      <c r="F25" t="s">
        <v>108</v>
      </c>
      <c r="G25" s="6">
        <v>42886</v>
      </c>
      <c r="H25" s="6">
        <v>44128</v>
      </c>
      <c r="I25" t="s">
        <v>109</v>
      </c>
      <c r="J25" t="s">
        <v>75</v>
      </c>
      <c r="K25" s="6">
        <v>44655</v>
      </c>
      <c r="L25" s="6">
        <v>44655</v>
      </c>
      <c r="M25" t="s">
        <v>112</v>
      </c>
    </row>
    <row r="26" spans="1:13" x14ac:dyDescent="0.25">
      <c r="A26" s="2">
        <v>2022</v>
      </c>
      <c r="B26" s="6">
        <v>44621</v>
      </c>
      <c r="C26" s="6">
        <v>44651</v>
      </c>
      <c r="D26" t="s">
        <v>43</v>
      </c>
      <c r="E26" t="s">
        <v>51</v>
      </c>
      <c r="F26" t="s">
        <v>110</v>
      </c>
      <c r="G26" s="6">
        <v>42494</v>
      </c>
      <c r="H26" s="6">
        <v>44146</v>
      </c>
      <c r="I26" t="s">
        <v>111</v>
      </c>
      <c r="J26" t="s">
        <v>75</v>
      </c>
      <c r="K26" s="6">
        <v>44655</v>
      </c>
      <c r="L26" s="6">
        <v>44655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2018-06-16T16:23:42Z</dcterms:created>
  <dcterms:modified xsi:type="dcterms:W3CDTF">2022-04-04T14:48:02Z</dcterms:modified>
</cp:coreProperties>
</file>