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JOrnelas\Desktop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<sst xmlns="http://schemas.openxmlformats.org/spreadsheetml/2006/main" count="4324" uniqueCount="725">
  <si>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</si>
  <si>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</si>
  <si>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</si>
  <si>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</si>
  <si>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</si>
  <si>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</si>
  <si>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</si>
  <si>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</si>
  <si>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</si>
  <si>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</si>
  <si>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</si>
  <si>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</si>
  <si>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</si>
  <si>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</si>
  <si>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</si>
  <si>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</si>
  <si>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</si>
  <si>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</si>
  <si>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</si>
  <si>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</si>
  <si>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</si>
  <si>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</si>
  <si>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</si>
  <si>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</si>
  <si>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</si>
  <si>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</si>
  <si>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</si>
  <si>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</si>
  <si>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</si>
  <si>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</si>
  <si>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</si>
  <si>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</si>
  <si>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</si>
  <si>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</si>
  <si>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</si>
  <si>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</si>
  <si>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</si>
  <si>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</si>
  <si>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</si>
  <si>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</si>
  <si>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</si>
  <si>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</si>
  <si>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</si>
  <si>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</si>
  <si>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</si>
  <si>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</si>
  <si>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</si>
  <si>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</si>
  <si>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</si>
  <si>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</si>
  <si>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</si>
  <si>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</si>
  <si>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</si>
  <si>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</si>
  <si>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</si>
  <si>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</si>
  <si>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</si>
  <si>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</si>
  <si>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</si>
  <si>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</si>
  <si>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</si>
  <si>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</si>
  <si>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</si>
  <si>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</si>
  <si>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</si>
  <si>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</si>
  <si>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</si>
  <si>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</si>
  <si>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</si>
  <si>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</si>
  <si>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</si>
  <si>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</si>
  <si>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</si>
  <si>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</si>
  <si>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</si>
  <si>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</si>
  <si>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</si>
  <si>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</si>
  <si>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</si>
  <si>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</si>
  <si>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</si>
  <si>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</si>
  <si>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</si>
  <si>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</si>
  <si>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</si>
  <si>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</si>
  <si>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</si>
  <si>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</si>
  <si>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</si>
  <si>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</si>
  <si>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</si>
  <si>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</si>
  <si>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</si>
  <si>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</si>
  <si>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</si>
  <si>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</si>
  <si>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</si>
  <si>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</si>
  <si>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</si>
  <si>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</si>
  <si>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</si>
  <si>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</si>
  <si>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</si>
  <si>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</si>
  <si>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</si>
  <si>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</si>
  <si>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</si>
  <si>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</si>
  <si>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</si>
  <si>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</si>
  <si>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</si>
  <si>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</si>
  <si>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</si>
  <si>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MARTINEZ</t>
  </si>
  <si>
    <t>HERNANDEZ</t>
  </si>
  <si>
    <t>05--08</t>
  </si>
  <si>
    <t>RODRIGUEZ</t>
  </si>
  <si>
    <t>08--03</t>
  </si>
  <si>
    <t>CHOFER DE TRAILER</t>
  </si>
  <si>
    <t>13--07</t>
  </si>
  <si>
    <t>JEFE DE DEPARTAMENTO</t>
  </si>
  <si>
    <t>MEXICO</t>
  </si>
  <si>
    <t>SAN LUIS POTOSI</t>
  </si>
  <si>
    <t>TRASLADO DE PERSONAL</t>
  </si>
  <si>
    <t>GIRA DE TRABAJO</t>
  </si>
  <si>
    <t>DIRECCION DE DESARROLLO COMUNITARIO Y ASISTENCIA ALIMENTARIA</t>
  </si>
  <si>
    <t>DIRECCION ADMINISTRATIVA</t>
  </si>
  <si>
    <t>00--00</t>
  </si>
  <si>
    <t xml:space="preserve">APOYO GENERAL </t>
  </si>
  <si>
    <t xml:space="preserve">TRASLADO DE PERSONAL </t>
  </si>
  <si>
    <t>VIÁTICOS</t>
  </si>
  <si>
    <t>18--00</t>
  </si>
  <si>
    <t>RAMIREZ</t>
  </si>
  <si>
    <t>NOYOLA</t>
  </si>
  <si>
    <t xml:space="preserve">RICARDO </t>
  </si>
  <si>
    <t>BECERRA</t>
  </si>
  <si>
    <t>GARCIA</t>
  </si>
  <si>
    <t>DIRECCION DE PLANEACION Y ADMINISTRACION</t>
  </si>
  <si>
    <t>PROCURADURIA DE PROTECCION DE NIÑAS,  NIÑOS  Y ADOLESCENTES</t>
  </si>
  <si>
    <t>SUPERVISION DE ACTIVIDADES</t>
  </si>
  <si>
    <t>RIVERA</t>
  </si>
  <si>
    <t>MELENDEZ</t>
  </si>
  <si>
    <t>MALDONADO</t>
  </si>
  <si>
    <t>DIRECCION GENERAL</t>
  </si>
  <si>
    <t>DIRECTOR</t>
  </si>
  <si>
    <t>19--07</t>
  </si>
  <si>
    <t>DIRECTORA GENERAL</t>
  </si>
  <si>
    <t>MATEHUALA</t>
  </si>
  <si>
    <t>JALISCO</t>
  </si>
  <si>
    <t xml:space="preserve">VIRGINIA </t>
  </si>
  <si>
    <t>TAMPAMOLON CORONA</t>
  </si>
  <si>
    <t xml:space="preserve">ARTURO </t>
  </si>
  <si>
    <t>BARRERA</t>
  </si>
  <si>
    <t>CARRIZALES</t>
  </si>
  <si>
    <t>COORDINACION DE BIENESTAR FAMILIAR</t>
  </si>
  <si>
    <t>05--02</t>
  </si>
  <si>
    <t>CHOFER DE PRIMERA</t>
  </si>
  <si>
    <t>11--08</t>
  </si>
  <si>
    <t>07--10</t>
  </si>
  <si>
    <t>TECNICO ESPECIALIZADO</t>
  </si>
  <si>
    <t>ENLACE ADMINISTRATIVO</t>
  </si>
  <si>
    <t>COORDINADOR TECNICO</t>
  </si>
  <si>
    <t>08--11</t>
  </si>
  <si>
    <t>JEFE DE GRUPO</t>
  </si>
  <si>
    <t>ABOGADO</t>
  </si>
  <si>
    <t>VERIFICACION DE ACTIVIDADES</t>
  </si>
  <si>
    <t>RIOVERDE</t>
  </si>
  <si>
    <t>CIUDAD VALLES</t>
  </si>
  <si>
    <t>CIUDAD DE MEXICO</t>
  </si>
  <si>
    <t>QUERETARO</t>
  </si>
  <si>
    <t>BOLAÑOS</t>
  </si>
  <si>
    <t xml:space="preserve">LUIS ARTURO </t>
  </si>
  <si>
    <t xml:space="preserve">GAYTAN </t>
  </si>
  <si>
    <t>LEIJA</t>
  </si>
  <si>
    <t>ORTIZ</t>
  </si>
  <si>
    <t>RUIZ</t>
  </si>
  <si>
    <t xml:space="preserve">JUAN DANIEL </t>
  </si>
  <si>
    <t xml:space="preserve">TORRES </t>
  </si>
  <si>
    <t xml:space="preserve">JUAN MANUEL </t>
  </si>
  <si>
    <t xml:space="preserve">ZUÑIGA </t>
  </si>
  <si>
    <t xml:space="preserve">FRANCISCO </t>
  </si>
  <si>
    <t xml:space="preserve">RUIZ </t>
  </si>
  <si>
    <t xml:space="preserve">ENRIQUE </t>
  </si>
  <si>
    <t>PAREDES</t>
  </si>
  <si>
    <t xml:space="preserve">PUEBLA </t>
  </si>
  <si>
    <t>ONTIVEROS</t>
  </si>
  <si>
    <t xml:space="preserve">LUIS GERARDO </t>
  </si>
  <si>
    <t>ROCHA</t>
  </si>
  <si>
    <t>00-00</t>
  </si>
  <si>
    <t>ANALISTA NO ESPECIALIZADO</t>
  </si>
  <si>
    <t>05--21</t>
  </si>
  <si>
    <t>GESTION DE TRAMITES</t>
  </si>
  <si>
    <t>ENTREGA DE DOCUMENTACION OFICIAL</t>
  </si>
  <si>
    <t>ASISTIR A ENCUENTRO NACIONAL</t>
  </si>
  <si>
    <t>TAMAZUNCHALE</t>
  </si>
  <si>
    <t>SAN CIRO DE ACOSTA</t>
  </si>
  <si>
    <t>SEGUIMIENTO A LOS CADI CENTROS DE ATENCION DE DESARROLLO INFANTIL, CAIC CENTROS DE ATENCION INFANTIL COMUNITARIO Y CENTROS PAMAR PROGRAMA PARA NIÑAS NIÑOS Y ADOLESCENTES EN RIESGO</t>
  </si>
  <si>
    <t xml:space="preserve">GIRA DE TRABAJO </t>
  </si>
  <si>
    <t>GUANAJUATO</t>
  </si>
  <si>
    <t>Respecto a información de la columna AD, se señala que el número de folio es 588</t>
  </si>
  <si>
    <t>Respecto a información de la columna AD, se señala que el número de folio es 586 NO APLICA UN NIVEL TABULAR PORQUE ES UNA CONTRATACION DE PRESTACON DE SERVICIOS TECNICOS O PROFESIONALES</t>
  </si>
  <si>
    <t>GERARDO NIEVES</t>
  </si>
  <si>
    <t>VILLALOBOS</t>
  </si>
  <si>
    <t>BELTRAN</t>
  </si>
  <si>
    <t xml:space="preserve">YESSICA GUADALUPE    </t>
  </si>
  <si>
    <t>MENDEZ</t>
  </si>
  <si>
    <t>GONZALEZ</t>
  </si>
  <si>
    <t xml:space="preserve">VILLALOBOS </t>
  </si>
  <si>
    <t xml:space="preserve">GERARDO NIEVES </t>
  </si>
  <si>
    <t xml:space="preserve">YESSICA GUADALUPE </t>
  </si>
  <si>
    <t>YESSICA GUADALUPE</t>
  </si>
  <si>
    <t>ZULEMA NALLELY</t>
  </si>
  <si>
    <t xml:space="preserve">BUSTOS </t>
  </si>
  <si>
    <t xml:space="preserve">MENDEZ </t>
  </si>
  <si>
    <t>OLGA PAOLA</t>
  </si>
  <si>
    <t xml:space="preserve">NORIEGA </t>
  </si>
  <si>
    <t>REYES</t>
  </si>
  <si>
    <t xml:space="preserve">GARCIA </t>
  </si>
  <si>
    <t>ALFARO</t>
  </si>
  <si>
    <t xml:space="preserve">YARA MARIA </t>
  </si>
  <si>
    <t xml:space="preserve">SALAZAR </t>
  </si>
  <si>
    <t>LIMON</t>
  </si>
  <si>
    <t xml:space="preserve">JUAN LUIS </t>
  </si>
  <si>
    <t xml:space="preserve">RANGEL </t>
  </si>
  <si>
    <t xml:space="preserve">JESUS RICARDO </t>
  </si>
  <si>
    <t xml:space="preserve">JUAN RAMON </t>
  </si>
  <si>
    <t xml:space="preserve">SANCHEZ </t>
  </si>
  <si>
    <t xml:space="preserve">MARTINEZ </t>
  </si>
  <si>
    <t xml:space="preserve">GUERRERO </t>
  </si>
  <si>
    <t>EMMANUEL RODRIGO</t>
  </si>
  <si>
    <t xml:space="preserve">RAMIREZ </t>
  </si>
  <si>
    <t>DE LA ROSA</t>
  </si>
  <si>
    <t xml:space="preserve">JIMENEZ </t>
  </si>
  <si>
    <t xml:space="preserve">ALMA ROCIO </t>
  </si>
  <si>
    <t xml:space="preserve">HERNANDEZ </t>
  </si>
  <si>
    <t xml:space="preserve">LUIS     </t>
  </si>
  <si>
    <t xml:space="preserve">MEDINA </t>
  </si>
  <si>
    <t>HERRERA</t>
  </si>
  <si>
    <t xml:space="preserve">MARIA DEL ROCIO </t>
  </si>
  <si>
    <t xml:space="preserve">NARVAEZ </t>
  </si>
  <si>
    <t xml:space="preserve">JACINTO </t>
  </si>
  <si>
    <t>OSCAR</t>
  </si>
  <si>
    <t xml:space="preserve">AGUILAR </t>
  </si>
  <si>
    <t xml:space="preserve">ELENA </t>
  </si>
  <si>
    <t>JORGE ALEJANDRO</t>
  </si>
  <si>
    <t xml:space="preserve">LAURA ANGELICA </t>
  </si>
  <si>
    <t xml:space="preserve">MORALES </t>
  </si>
  <si>
    <t>MEDELLIN</t>
  </si>
  <si>
    <t xml:space="preserve">ANTONIO </t>
  </si>
  <si>
    <t xml:space="preserve">TRISTAN </t>
  </si>
  <si>
    <t xml:space="preserve">RAUL </t>
  </si>
  <si>
    <t>AGUIÑAGA</t>
  </si>
  <si>
    <t>ISLAS</t>
  </si>
  <si>
    <t xml:space="preserve">JULIO </t>
  </si>
  <si>
    <t>PALOMO</t>
  </si>
  <si>
    <t>MARIA CONCEPCION</t>
  </si>
  <si>
    <t xml:space="preserve">GASCA </t>
  </si>
  <si>
    <t>GUTIERREZ</t>
  </si>
  <si>
    <t>CANCELADO</t>
  </si>
  <si>
    <t>PENDIENTE POR COMPROBAR</t>
  </si>
  <si>
    <t>GERARDO FRANCISCO</t>
  </si>
  <si>
    <t>EDITH ELIZABETH</t>
  </si>
  <si>
    <t xml:space="preserve">LEYVA </t>
  </si>
  <si>
    <t>COLUNGA</t>
  </si>
  <si>
    <t xml:space="preserve">LUDIVINA </t>
  </si>
  <si>
    <t>MONTEJANO</t>
  </si>
  <si>
    <t xml:space="preserve">JORGE     </t>
  </si>
  <si>
    <t xml:space="preserve">ORTIZ </t>
  </si>
  <si>
    <t>ERICA YADIRA</t>
  </si>
  <si>
    <t xml:space="preserve">COMPEAN </t>
  </si>
  <si>
    <t>LOREDO</t>
  </si>
  <si>
    <t xml:space="preserve">ABRAHAM </t>
  </si>
  <si>
    <t xml:space="preserve">REBECA </t>
  </si>
  <si>
    <t xml:space="preserve">SUAREZ </t>
  </si>
  <si>
    <t xml:space="preserve">TERAN </t>
  </si>
  <si>
    <t xml:space="preserve">JORGE </t>
  </si>
  <si>
    <t>JORGE</t>
  </si>
  <si>
    <t>COORDINACION DE GESTION Y PARTICIPACION SOCIAL</t>
  </si>
  <si>
    <t>PROCURADORA</t>
  </si>
  <si>
    <t>ASISTENTE ADMINISTRATIVO</t>
  </si>
  <si>
    <t>10-00</t>
  </si>
  <si>
    <t>CONDUCTOR COMISIONADO</t>
  </si>
  <si>
    <t>10--00</t>
  </si>
  <si>
    <t>AUXILIAR ADMINISTRATIVO</t>
  </si>
  <si>
    <t>14--05</t>
  </si>
  <si>
    <t>SUBDIRECTOR</t>
  </si>
  <si>
    <t>ASISTENCIA GENERAL</t>
  </si>
  <si>
    <t>LEVANTAR INVENTARIO FISICO DE BIENES MUEBLES</t>
  </si>
  <si>
    <t>BRINDAR CAPACITACION A PERSONAL</t>
  </si>
  <si>
    <t>COMUNIDADES DE LA ZONA METROPOLITANA DE SAN LUIS POTOSI</t>
  </si>
  <si>
    <t>CEDRAL MATEHUALA</t>
  </si>
  <si>
    <t>RIOVERDE CIUDAD FERNANDEZ EL NARANJO SAN VICENTE TANCUAYALAB</t>
  </si>
  <si>
    <t>CERRITOS SAN CIRO DE ACOSTA RAYON TAMASOPO AQUISMON HUEHUETLAN CIUDAD VALLES XILITLA</t>
  </si>
  <si>
    <t>CEDRAL MATEHUALA VILLA DE LA PAZ</t>
  </si>
  <si>
    <t>SAN MARTIN CHALCHICUAUTLA Y COXCATLAN</t>
  </si>
  <si>
    <t>MOCTEZUMA</t>
  </si>
  <si>
    <t>COMUNIDADES DE LA ZONA METROPOLITANA DE SAN LUIS POTOSI SOLEDAD DE GRACIANO SANCHEZ SALINAS DE HIDALGO MEXQUITIC DE CARMONA AHUALULCO SANTO DOMINGO VILLA DE RAMOS</t>
  </si>
  <si>
    <t>AQUISMON TANCANHUITZ DE SANTOS SAN MARTIN CHALCHICUAUTLA TAMAZUNCHALE MATLAPA</t>
  </si>
  <si>
    <t>CERRITOS CIUDAD DEL MAIZ CIUDAD FERNANDEZ</t>
  </si>
  <si>
    <t>SANTA MARIA DEL RIO CERRO DE SAN PEDRO TIERRA NUEVA VILLA DE ARISTA VILLA DE ARRIAGA</t>
  </si>
  <si>
    <t>SAN LUIS POTOSI MATEHUALA</t>
  </si>
  <si>
    <t>ALAQUINES Y SANTA CATARINA</t>
  </si>
  <si>
    <t>HUEHUETLAN TAMPACAN</t>
  </si>
  <si>
    <t>CIUDAD VALLES AXTLA DE TERRAZAS</t>
  </si>
  <si>
    <t>SANTA MARIA DEL RIO CERRO DE SAN PEDRO TIERRA NUEVA VILLA DE ARISTA VILLA DE ARRIAGA VILLA DE ZARAGOZA VILLA HIDALGO</t>
  </si>
  <si>
    <t>CIUDAD  FERNANDEZ RAYON</t>
  </si>
  <si>
    <t>VILLA DE LA PAZ</t>
  </si>
  <si>
    <t>TAMPACAN</t>
  </si>
  <si>
    <t xml:space="preserve">REAL DE CATORCE CEDRAL CHARCAS MATEHUALA VANEGAS VENADO VILLA DE GUADALUPE VILLA DE LA PAZ </t>
  </si>
  <si>
    <t>AHUALULCO MEXQUITIC DE CARMONA MOCTEZUMA SALINAS DE HIDALGO SANTO DOMINGO VILLA DE RAMOS</t>
  </si>
  <si>
    <t>CERRITOS CIUDAD FERNANDEZ RIOVERDE SAN NICOLAS TOLENTINO VILLA JUAREZ</t>
  </si>
  <si>
    <t>MATLAPA SAN MARTIN CHALCHICUAUTLA TAMAZUNCHALE TAMPACAN</t>
  </si>
  <si>
    <t>AHUALAULCO MEXQUITIC DE CARMONA MOCTEZUMA SALINAS DE HIDALGO SANTO DOMINGO VILLA DE RAMOS</t>
  </si>
  <si>
    <t>TAMAULIPAS</t>
  </si>
  <si>
    <t>TAMPICO</t>
  </si>
  <si>
    <t>GUADALAJARA</t>
  </si>
  <si>
    <t>ESTADO DE MEXICO</t>
  </si>
  <si>
    <t>TLANEPANTLA</t>
  </si>
  <si>
    <t>PUERTO VALLARTA</t>
  </si>
  <si>
    <t>CAMPECHE</t>
  </si>
  <si>
    <t xml:space="preserve">CAMPECHE    </t>
  </si>
  <si>
    <t>APOYO Y SEGUIMIENTO DE ENTREGA DE INSUMOS DE PROGRAMAS ALIMENTARIOS 2022</t>
  </si>
  <si>
    <t>ASISTIR A LA 8A CONFERENCIA NACIONAL DE PROCURADORES DE PROTECCION DE NIÑAS NIÑOS Y ADOLESCENTES</t>
  </si>
  <si>
    <t>APOYO EN SUPERVISION EN PROGRAMAS ALIMENTARIOS</t>
  </si>
  <si>
    <t>PARTICIPACION EN CAPACITACION DE PROCURADORES MUNICIPALES Y PERSONAL OPERATIVO</t>
  </si>
  <si>
    <t>ASISTIR A CAPACITACION SOBRE "FAMILIAS DE ACOGIDA"</t>
  </si>
  <si>
    <t>ASISTIR A LA CONFERENCIA REGIONAL DE PROCURADORES DE NINAS NIÑOS Y ADOLESCENTES</t>
  </si>
  <si>
    <t>REINTEGRACION FAMILIAR DE 16 NIÑOS NIÑAS Y ADOLESCENTES</t>
  </si>
  <si>
    <t xml:space="preserve">CAMPAMENTO DE VERANO NIÑOS DE LA CASA EBEN EZER </t>
  </si>
  <si>
    <t>VISITA DE SUPERVISION DE PROGRAMAS ALIMNETARIOS Y PROGRAMAS DE SALUD Y BIENESTAR COMUNITARIO POR PARTE DE DIF NACIOAL</t>
  </si>
  <si>
    <t>ENTREGA DE MATERIAL Y EQUIPO. APOYO A REHABILITACION  DE ESPACIO Y HUERTO PEDAGOGICO</t>
  </si>
  <si>
    <t>CAPACITAR SOBRE EL ARMADO USO Y MANTENIMIENTO DE FILTROS PURIFICADORES DE AGUA, COORDINAR Y VERIFICAR ACTIVIDADES PREVIOS DE ENTREGA FORMAL DE LOS PROYECTOS  DE LOS PROGRAMAS DE SALUD Y BIENESTAR COMUNITARIA.</t>
  </si>
  <si>
    <t>SUPERVISION EN LA CLINICA DEL SUBRPOGRAMA TARJETA ROSA</t>
  </si>
  <si>
    <t>DITRIBUCION DE PROGRAMAS ALIMENTARIOS DESAYUNOS ESCOLARES MODALIDAD FRIA, MODALIDAD CALIENTE ATENCION PRIORITARIA Y MIL DIAS DE VIDA</t>
  </si>
  <si>
    <t>SUPERVISION A CENTRO DE ASISTENCIA SOCIAL</t>
  </si>
  <si>
    <t>COORDINAR Y VERIFICAR ACTIVIDADES PREVIAS A LOS EVENTOS DE ENTREGA FORMAL DE LOS PROYECTOS DE PROGRAMAS DE SALUD Y BIENESTAR COMUNITARIO</t>
  </si>
  <si>
    <t>EVENTO DE ENTREGA FORMAL DE LOS PROYETOS DEL PROGRAMA DE SALUD Y BIENESTAR COMUNITARIO CON LOS GRUPOS DE DESARROLLO DE LA COMUNIDAD Y AUTORIDADES ESTATALES.</t>
  </si>
  <si>
    <t>PARTICIPAR EN LA CUARTA FERIA DE LA INCLUSION DEL SISTEMA NACIONAL DIF 2022</t>
  </si>
  <si>
    <t>NOVENA CONFERENCIA DE PROCURADORES DE PROTECCION DE NIÑAS NIÑOS Y ADOLESCENTES</t>
  </si>
  <si>
    <t>SUPERVISION Y RECOPILACION DE PAPELERIA EN LA CLINICA DEL SUBPRROGRAMA TARJETA ROSA</t>
  </si>
  <si>
    <t>REVISION DE BIENES EN LEVANTAMIENTO DE INVENTARIO</t>
  </si>
  <si>
    <t>PARTICIPACION EN EL XXII ENCUENTRO NACIONAL DE ALIMENTACION Y DESARROLLO COMUNITARIO EVENTO CONVOCADO POR EL DIF NACIONAL</t>
  </si>
  <si>
    <t>REALIZAR SUPERVISION A LOS CAS CENTROS DE ATENCION DE SALUD</t>
  </si>
  <si>
    <t>ACREDITAR PROPIEDAD DE VEHICULO A FAVOR DE DIF ESTATAL ANTE LA FISCALIA DELEGCION MATEHUALA</t>
  </si>
  <si>
    <t>ENTREGA DE DOCUMENTACION A LA OFICINA DEL PERIODICO OFICIAL DE LA FEDERACION</t>
  </si>
  <si>
    <t>ASISTIR A LA SESION ANUAL DEL COMITÉ DE GESTION POR COMPETENCIAS DE ASISTENCIA SOCIAL</t>
  </si>
  <si>
    <t>REALIZAR SUPERVISION AL CAIC CENTRO DE ASISTENCIA INFANTIL COMUNITARIO PARA ASESORIA EN LA IMPLEMENTACION  DE LAS ACCIONES</t>
  </si>
  <si>
    <t>ASISTIR AL ENCUENTRO NACIONAL DE CERTIFICACION EN REPRESENTACION DE LA DIRECTORA GENERALDEL DIF ESTATAL</t>
  </si>
  <si>
    <t>APOYO GENERAL  A POBLACION Y GESTION DE TRAMITES SEGÚN LO REQUIERA EN COLONIAS COMUNIDADES DE LOS MUNICIPIOS ADSCRITOS A LA ZONA</t>
  </si>
  <si>
    <t xml:space="preserve">DIRECTORA    </t>
  </si>
  <si>
    <t>PROCURADURIA DE LA DEFENSA Y PROTECCION DE ADULTOS MAYORES</t>
  </si>
  <si>
    <t>COORDINACION OPERATIVA DEL CENTRO DE REHABILITACION Y EDUCACION ESPECIAL</t>
  </si>
  <si>
    <t>COORDINADORA</t>
  </si>
  <si>
    <t>CAMPAMENTO DE VERANO</t>
  </si>
  <si>
    <t>DIRECCION DE ASUNTOS JURIDICOS Y DERECHOS HUMANOS</t>
  </si>
  <si>
    <t>POR</t>
  </si>
  <si>
    <t>COMPROBAR</t>
  </si>
  <si>
    <t xml:space="preserve">PENDIENTE    </t>
  </si>
  <si>
    <t>PENDIENTE</t>
  </si>
  <si>
    <t>CANELADO</t>
  </si>
  <si>
    <t>00/00/00</t>
  </si>
  <si>
    <t>541A</t>
  </si>
  <si>
    <t>541B</t>
  </si>
  <si>
    <t>651A</t>
  </si>
  <si>
    <t>651B</t>
  </si>
  <si>
    <t>651C</t>
  </si>
  <si>
    <t>667A</t>
  </si>
  <si>
    <t>667B</t>
  </si>
  <si>
    <t>668A</t>
  </si>
  <si>
    <t>668B</t>
  </si>
  <si>
    <t>http://www.cegaipslp.org.mx/HV2022Dos.nsf/nombre_de_la_vista/D2562321B431B49986258925004EF052/$File/I+197-22.pdf</t>
  </si>
  <si>
    <t>http://www.cegaipslp.org.mx/HV2022Dos.nsf/nombre_de_la_vista/EEAA6B5AFC2F7D4786258925004F39A5/$File/I+207-22.pdf</t>
  </si>
  <si>
    <t>http://www.cegaipslp.org.mx/HV2022Dos.nsf/nombre_de_la_vista/7318DB179B5DCDA486258925004F5EB3/$File/I+231-22.pdf</t>
  </si>
  <si>
    <t>http://www.cegaipslp.org.mx/HV2022Dos.nsf/nombre_de_la_vista/EC29719F8575500286258925005455F5/$File/I+235-22.pdf</t>
  </si>
  <si>
    <t>http://www.cegaipslp.org.mx/HV2022Dos.nsf/nombre_de_la_vista/2BED840EC007141B86258925005475ED/$File/I+315-22.pdf</t>
  </si>
  <si>
    <t>http://www.cegaipslp.org.mx/HV2022Dos.nsf/nombre_de_la_vista/C53A16B659FD2A248625892500549285/$File/I+343-22.pdf</t>
  </si>
  <si>
    <t>http://www.cegaipslp.org.mx/HV2022Dos.nsf/nombre_de_la_vista/22EB7529304490D9862589250054AE2B/$File/I+358-22.pdf</t>
  </si>
  <si>
    <t>http://www.cegaipslp.org.mx/HV2022Dos.nsf/nombre_de_la_vista/8DD9682303EF821E862589250054CD31/$File/I+400-22.pdf</t>
  </si>
  <si>
    <t>http://www.cegaipslp.org.mx/HV2022Dos.nsf/nombre_de_la_vista/7DB833272A9EF616862589250057213F/$File/I+448-22.pdf</t>
  </si>
  <si>
    <t>http://www.cegaipslp.org.mx/HV2022Dos.nsf/nombre_de_la_vista/713A9728E0384E0786258925005782F2/$File/I+477-22.pdf</t>
  </si>
  <si>
    <t>http://www.cegaipslp.org.mx/HV2022Dos.nsf/nombre_de_la_vista/C0B21A5733FC85A4862589250057EAD3/$File/I+498-22.pdf</t>
  </si>
  <si>
    <t>http://www.cegaipslp.org.mx/HV2022Dos.nsf/nombre_de_la_vista/1BA58063FD700DC886258926004CB0F1/$File/I+541-22.pdf</t>
  </si>
  <si>
    <t>http://www.cegaipslp.org.mx/HV2022Dos.nsf/nombre_de_la_vista/0E3C55A13855CBC386258925005D406F/$File/I+572-22.pdf</t>
  </si>
  <si>
    <t>http://www.cegaipslp.org.mx/HV2022Dos.nsf/nombre_de_la_vista/DFF233C27355BE3E86258925005D506B/$File/I+575-22.pdf</t>
  </si>
  <si>
    <t>http://www.cegaipslp.org.mx/HV2022Dos.nsf/nombre_de_la_vista/3065F05CCBB2BDBC86258925005D5DF6/$File/I+593-22.pdf</t>
  </si>
  <si>
    <t>http://www.cegaipslp.org.mx/HV2022Dos.nsf/nombre_de_la_vista/25113AE924F7288B86258925005D6FEA/$File/I+628-22.pdf</t>
  </si>
  <si>
    <t>http://www.cegaipslp.org.mx/HV2022Dos.nsf/nombre_de_la_vista/B38D025BCB1BD77E86258925005D94CF/$File/I+635-22.pdf</t>
  </si>
  <si>
    <t>http://www.cegaipslp.org.mx/HV2022Dos.nsf/nombre_de_la_vista/946FE41E609FF13C86258926004CBEF8/$File/I+637-22.pdf</t>
  </si>
  <si>
    <t>http://www.cegaipslp.org.mx/HV2022Dos.nsf/nombre_de_la_vista/AF45C305386B8D8186258925005DCAF2/$File/I+638-22.pdf</t>
  </si>
  <si>
    <t>http://www.cegaipslp.org.mx/HV2022Dos.nsf/nombre_de_la_vista/9BE2E46A5C138B8886258925005DDDAC/$File/I+640-22.pdf</t>
  </si>
  <si>
    <t>http://www.cegaipslp.org.mx/HV2022Dos.nsf/nombre_de_la_vista/4D4B1CCDF21CFCF886258925005DF35D/$File/I+641-22.pdf</t>
  </si>
  <si>
    <t>http://www.cegaipslp.org.mx/HV2022Dos.nsf/nombre_de_la_vista/9A7377E45FD7C28786258925005F08F4/$File/I+643-22.pdf</t>
  </si>
  <si>
    <t>http://www.cegaipslp.org.mx/HV2022Dos.nsf/nombre_de_la_vista/5119A52751605BDE86258926004CD2A1/$File/I+644-22.pdf</t>
  </si>
  <si>
    <t>http://www.cegaipslp.org.mx/HV2022Dos.nsf/nombre_de_la_vista/BFA013627971F82586258925005FAB1F/$File/I+646-22.pdf</t>
  </si>
  <si>
    <t>http://www.cegaipslp.org.mx/HV2022Dos.nsf/nombre_de_la_vista/327ECCDE5EFB126486258925005F9D06/$File/I+647-22.pdf</t>
  </si>
  <si>
    <t>http://www.cegaipslp.org.mx/HV2022Dos.nsf/nombre_de_la_vista/5C263EEEA6E34F9686258925005F9068/$File/I+648-22.pdf</t>
  </si>
  <si>
    <t>http://www.cegaipslp.org.mx/HV2022Dos.nsf/nombre_de_la_vista/C82B7ECD0B1BD68486258925005FEF35/$File/I+649-22.pdf</t>
  </si>
  <si>
    <t>http://www.cegaipslp.org.mx/HV2022Dos.nsf/nombre_de_la_vista/72BB02CF11FB093086258925005FFE54/$File/I+650-22.pdf</t>
  </si>
  <si>
    <t>http://www.cegaipslp.org.mx/HV2022Dos.nsf/nombre_de_la_vista/7DFEAF87AD20512386258926004CE276/$File/I+651-22.pdf</t>
  </si>
  <si>
    <t>http://www.cegaipslp.org.mx/HV2022Dos.nsf/nombre_de_la_vista/158A118AC1AC927A8625892500602E31/$File/I+652-22.pdf</t>
  </si>
  <si>
    <t>http://www.cegaipslp.org.mx/HV2022Dos.nsf/nombre_de_la_vista/51E34AE909FE0ED486258925006044D6/$File/I+656-22.pdf</t>
  </si>
  <si>
    <t>http://www.cegaipslp.org.mx/HV2022Dos.nsf/nombre_de_la_vista/1B56A61EABAEE72D862589250060532D/$File/I+660-22.pdf</t>
  </si>
  <si>
    <t>http://www.cegaipslp.org.mx/HV2022Dos.nsf/nombre_de_la_vista/0EA2C4D1E018A26186258925006063DC/$File/I+661-22.pdf</t>
  </si>
  <si>
    <t>http://www.cegaipslp.org.mx/HV2022Dos.nsf/nombre_de_la_vista/62F51FAF9E997B6C8625892500607191/$File/I+666-22.pdf</t>
  </si>
  <si>
    <t>http://www.cegaipslp.org.mx/HV2022Dos.nsf/nombre_de_la_vista/3E8133426DEE804A86258926004CEFC7/$File/I+667-22.pdf</t>
  </si>
  <si>
    <t>http://www.cegaipslp.org.mx/HV2022Dos.nsf/nombre_de_la_vista/3564815D36D7C07386258926004CFBEB/$File/I+668-22.pdf</t>
  </si>
  <si>
    <t>http://www.cegaipslp.org.mx/HV2022Dos.nsf/nombre_de_la_vista/C212CA598886C5E28625892500618A47/$File/I+669-22.pdf</t>
  </si>
  <si>
    <t>http://www.cegaipslp.org.mx/HV2022Dos.nsf/nombre_de_la_vista/0EE48E0E6F4A68C4862589250061A101/$File/I+670-22.pdf</t>
  </si>
  <si>
    <t>http://www.cegaipslp.org.mx/HV2022Dos.nsf/nombre_de_la_vista/AF9F02FB823E365A862589250061ADAF/$File/I+671-22.pdf</t>
  </si>
  <si>
    <t>http://www.cegaipslp.org.mx/HV2022Dos.nsf/nombre_de_la_vista/5488073E182BB1D9862589250061C236/$File/I+672-22.pdf</t>
  </si>
  <si>
    <t>http://www.cegaipslp.org.mx/HV2022Dos.nsf/nombre_de_la_vista/6801C0E563F208A3862589250061D321/$File/I+674-22.pdf</t>
  </si>
  <si>
    <t>http://www.cegaipslp.org.mx/HV2022Dos.nsf/nombre_de_la_vista/55CBA0C9828DC4BC862589250061E18A/$File/I+675-22.pdf</t>
  </si>
  <si>
    <t>http://www.cegaipslp.org.mx/HV2022Dos.nsf/nombre_de_la_vista/92EEFC2515C53D87862589250061F124/$File/I+677-22.pdf</t>
  </si>
  <si>
    <t>http://www.cegaipslp.org.mx/HV2022Dos.nsf/nombre_de_la_vista/6D2C91A5C0E09C0886258925006201AB/$File/I+679-22.pdf</t>
  </si>
  <si>
    <t>http://www.cegaipslp.org.mx/HV2022Dos.nsf/nombre_de_la_vista/6EAC3CD2C7F553FB8625892500621158/$File/I+680-22.pdf</t>
  </si>
  <si>
    <t>http://www.cegaipslp.org.mx/HV2022Dos.nsf/nombre_de_la_vista/919C3F36916BD8CD86258925006221B7/$File/I+681-22.pdf</t>
  </si>
  <si>
    <t>http://www.cegaipslp.org.mx/HV2022Dos.nsf/nombre_de_la_vista/354A22FF09277CBA8625892500623139/$File/I+682-22.pdf</t>
  </si>
  <si>
    <t>http://www.cegaipslp.org.mx/HV2022Dos.nsf/nombre_de_la_vista/43BA715B0A74A0C18625892500623E63/$File/I+684-22.pdf</t>
  </si>
  <si>
    <t>http://www.cegaipslp.org.mx/HV2022Dos.nsf/nombre_de_la_vista/AEE61D71F859ADC686258925006268C5/$File/I+685-22.pdf</t>
  </si>
  <si>
    <t>http://www.cegaipslp.org.mx/HV2022Dos.nsf/nombre_de_la_vista/E808B98D59C5949386258925006279B1/$File/I+686-22.pdf</t>
  </si>
  <si>
    <t>http://www.cegaipslp.org.mx/HV2022Dos.nsf/nombre_de_la_vista/E7772E839353A98886258925006289FB/$File/I+688-22.pdf</t>
  </si>
  <si>
    <t>http://www.cegaipslp.org.mx/HV2022Dos.nsf/nombre_de_la_vista/B859325E050C4CEF8625892500629BAF/$File/I+693-22.pdf</t>
  </si>
  <si>
    <t>http://www.cegaipslp.org.mx/HV2022Dos.nsf/nombre_de_la_vista/0173DCC603627C85862589250062AC72/$File/I+696-22.pdf</t>
  </si>
  <si>
    <t>http://www.cegaipslp.org.mx/HV2022Dos.nsf/nombre_de_la_vista/A6F6F07E50EC5C5C862589250063FF5E/$File/I+697-22.pdf</t>
  </si>
  <si>
    <t>http://www.cegaipslp.org.mx/HV2022Dos.nsf/nombre_de_la_vista/CB5D7705553069778625892500641075/$File/I+698-22.pdf</t>
  </si>
  <si>
    <t>http://www.cegaipslp.org.mx/HV2022Dos.nsf/nombre_de_la_vista/5AB15F7518539BA08625892500641E00/$File/I+705-22.pdf</t>
  </si>
  <si>
    <t>http://www.cegaipslp.org.mx/HV2022Dos.nsf/nombre_de_la_vista/93904E2D0635CFD68625892500646434/$File/I+708-22.pdf</t>
  </si>
  <si>
    <t>http://www.cegaipslp.org.mx/HV2022Dos.nsf/nombre_de_la_vista/EE94B4D5F86BC7E8862589250067EFE4/$File/I+COMB+CR+I+ENE+22.pdf</t>
  </si>
  <si>
    <t>http://www.cegaipslp.org.mx/HV2022Dos.nsf/nombre_de_la_vista/53C641E70F7DBA9E862589250068187B/$File/I+COMB+CR+II+ENE+22.pdf</t>
  </si>
  <si>
    <t>http://www.cegaipslp.org.mx/HV2022Dos.nsf/nombre_de_la_vista/C32A796D01360E968625892500682AA5/$File/I+COMB+CR+III+ENE+22.pdf</t>
  </si>
  <si>
    <t>http://www.cegaipslp.org.mx/HV2022Dos.nsf/nombre_de_la_vista/20EB0A87514D0D518625892500686400/$File/I+COMB+CR+IV+ENE+22.pdf</t>
  </si>
  <si>
    <t>http://www.cegaipslp.org.mx/HV2022Dos.nsf/nombre_de_la_vista/FB0D65E9E5E9BA1E8625892500685237/$File/I+COMB+CR+V+ENE+22.pdf</t>
  </si>
  <si>
    <t>http://www.cegaipslp.org.mx/HV2022Dos.nsf/nombre_de_la_vista/8BABA49D251C77848625892500687308/$File/I+COMB+CR+VI+ENE+22.pdf</t>
  </si>
  <si>
    <t>http://www.cegaipslp.org.mx/HV2022Dos.nsf/nombre_de_la_vista/B2242F38AE4CA6168625892600528C30/$File/I+GTOS+CR+III+ENE+22.pdf</t>
  </si>
  <si>
    <t>http://www.cegaipslp.org.mx/HV2022Dos.nsf/nombre_de_la_vista/64959457B853B5DE8625892500689C02/$File/I+GTOS+CR+V+ENE+22.pdf</t>
  </si>
  <si>
    <t>http://www.cegaipslp.org.mx/HV2022Dos.nsf/nombre_de_la_vista/CC00C755C93EACE4862589250068AC8A/$File/I+GTOS+CR+VI+ENE+22.pdf</t>
  </si>
  <si>
    <t>http://www.cegaipslp.org.mx/HV2022Dos.nsf/nombre_de_la_vista/DCCBBF36F2CD9AD086258925006B4DFA/$File/I+COMB+CR+I+FEB+22.pdf</t>
  </si>
  <si>
    <t>http://www.cegaipslp.org.mx/HV2022Dos.nsf/nombre_de_la_vista/01811DBB6AAFD2E686258925006B3C82/$File/I+COMB+CR+II+FEB+22.pdf</t>
  </si>
  <si>
    <t>http://www.cegaipslp.org.mx/HV2022Dos.nsf/nombre_de_la_vista/C7D65FE51819D02086258925006D6265/$File/I+COMB+CR+III+FEB+22.pdf</t>
  </si>
  <si>
    <t>http://www.cegaipslp.org.mx/HV2022Dos.nsf/nombre_de_la_vista/C3DA1492DDA930F586258925006D7751/$File/I+COMB+CR+IV+FEB+22.pdf</t>
  </si>
  <si>
    <t>http://www.cegaipslp.org.mx/HV2022Dos.nsf/nombre_de_la_vista/FAF918550FC4F78D86258925006D89E2/$File/I+COMB+CR+V+A+FEB+22.pdf</t>
  </si>
  <si>
    <t>http://www.cegaipslp.org.mx/HV2022Dos.nsf/nombre_de_la_vista/C9FE2C140557A0D186258925006D9ABB/$File/I+COMB+CR+VI++FEB+22.pdf</t>
  </si>
  <si>
    <t>http://www.cegaipslp.org.mx/HV2022Dos.nsf/nombre_de_la_vista/1DAF4D731B9DA80F86258925006A8D6B/$File/I+GTOS+CR+II+FEB.pdf</t>
  </si>
  <si>
    <t>http://www.cegaipslp.org.mx/HV2022Dos.nsf/nombre_de_la_vista/3894F419E6FD2F748625892600537E95/$File/I+GTOS+CR+III+FEB+22.pdf</t>
  </si>
  <si>
    <t>http://www.cegaipslp.org.mx/HV2022Dos.nsf/nombre_de_la_vista/C819610CA55C88F6862589260054D078/$File/I+GTOS+CR+V+FEB+22.pdf</t>
  </si>
  <si>
    <t>http://www.cegaipslp.org.mx/HV2022Dos.nsf/nombre_de_la_vista/204C775D67DFAF36862589260054BD70/$File/I+GTOS+CR+VI+FEB+22.pdf</t>
  </si>
  <si>
    <t>http://www.cegaipslp.org.mx/HV2022Dos.nsf/nombre_de_la_vista/7947ABC13E50D14D86258925006E2A75/$File/I+COMB+CR+I+MARZO+22.pdf</t>
  </si>
  <si>
    <t>http://www.cegaipslp.org.mx/HV2022Dos.nsf/nombre_de_la_vista/B20E86B73828EAB186258925006E3F93/$File/I+COMB+CR+II++MARZO+22.pdf</t>
  </si>
  <si>
    <t>http://www.cegaipslp.org.mx/HV2022Dos.nsf/nombre_de_la_vista/31D0667EF4B62D5886258925006E54F6/$File/I+COMB+CR+III+MARZO+22.pdf</t>
  </si>
  <si>
    <t>http://www.cegaipslp.org.mx/HV2022Dos.nsf/nombre_de_la_vista/C64CA98F0DB2A21F86258925006E6919/$File/I+COMB+CR+IV+MARZO+22.pdf</t>
  </si>
  <si>
    <t>http://www.cegaipslp.org.mx/HV2022Dos.nsf/nombre_de_la_vista/3DD4C459DDFCC62D8625892600593E68/$File/I+COMB+CR+V+MARZO+22.pdf</t>
  </si>
  <si>
    <t>http://www.cegaipslp.org.mx/HV2022Dos.nsf/nombre_de_la_vista/730B0569231193F586258925006E8917/$File/I+COMB+CR+VI+MARZO+22.pdf</t>
  </si>
  <si>
    <t>http://www.cegaipslp.org.mx/HV2022Dos.nsf/nombre_de_la_vista/8A623157BA20429F86258925006F140A/$File/I+GTOS+CR+I+MZO+2022.pdf</t>
  </si>
  <si>
    <t>http://www.cegaipslp.org.mx/HV2022Dos.nsf/nombre_de_la_vista/710261B5BD4F821786258926005A5666/$File/I+GTOS+CR+II+MZO+2022.pdf</t>
  </si>
  <si>
    <t>http://www.cegaipslp.org.mx/HV2022Dos.nsf/nombre_de_la_vista/F632A448BD389E5F86258926005AC3AC/$File/I+GTOS+CR+III+MZO+2022.pdf</t>
  </si>
  <si>
    <t>http://www.cegaipslp.org.mx/HV2022Dos.nsf/nombre_de_la_vista/996B9EDA6C6353DC86258926005AD975/$File/I+GTOS+CR+VI+MZO+2022.pdf</t>
  </si>
  <si>
    <t>http://www.cegaipslp.org.mx/HV2022Dos.nsf/nombre_de_la_vista/11F103E8FCD703F686258925006F7AE1/$File/I+COMB+CR+I+ABRIL+22.pdf</t>
  </si>
  <si>
    <t>http://www.cegaipslp.org.mx/HV2022Dos.nsf/nombre_de_la_vista/22702DA6137CB6D886258925006F9CAB/$File/I+COMB+CR+II+ABRIL+2022.pdf</t>
  </si>
  <si>
    <t>http://www.cegaipslp.org.mx/HV2022Dos.nsf/nombre_de_la_vista/5362C70AED5114E686258925006FB686/$File/I+COMB+CR+III+ABRIL+2022.pdf</t>
  </si>
  <si>
    <t>http://www.cegaipslp.org.mx/HV2022Dos.nsf/nombre_de_la_vista/6EB6E35F8DBB173986258925006FCD2B/$File/I+COMB+CR+IV+ABRIL+2022.pdf</t>
  </si>
  <si>
    <t>http://www.cegaipslp.org.mx/HV2022Dos.nsf/nombre_de_la_vista/3FBA50D6BBBE809186258925006FE0FC/$File/I+COMB+CR+V+ABRIL+2022.pdf</t>
  </si>
  <si>
    <t>http://www.cegaipslp.org.mx/HV2022Dos.nsf/nombre_de_la_vista/3479E765D878426686258925006FF2DA/$File/I+COMB+CR+VI+ABRIL+2022.pdf</t>
  </si>
  <si>
    <t>http://www.cegaipslp.org.mx/HV2022Dos.nsf/nombre_de_la_vista/059826C1C4C956DE8625892500701BFA/$File/I+COMB+CR+I+MAYO+2022.pdf</t>
  </si>
  <si>
    <t>http://www.cegaipslp.org.mx/HV2022Dos.nsf/nombre_de_la_vista/AB5E5B09387EB5848625892B00736EA8/$File/I+COMB+CR+II+MAYO+2022+A.pdf</t>
  </si>
  <si>
    <t>http://www.cegaipslp.org.mx/HV2022Dos.nsf/nombre_de_la_vista/94FB3A90514CA7408625892B007392AF/$File/I+COMB+CR+II+MAYO+2022+B.pdf</t>
  </si>
  <si>
    <t>http://www.cegaipslp.org.mx/HV2022Dos.nsf/nombre_de_la_vista/DBDB9BEDAD098F708625892B0073B334/$File/I+COMB+CR+III+MAYO+2022+ABC.pdf</t>
  </si>
  <si>
    <t>http://www.cegaipslp.org.mx/HV2022Dos.nsf/nombre_de_la_vista/0E2CE39FD63CE6008625892B0073E955/$File/I+COMB+CR+III+MAYO+2022+DE.pdf</t>
  </si>
  <si>
    <t>http://www.cegaipslp.org.mx/HV2022Dos.nsf/nombre_de_la_vista/3357F4AE6CFADDD386258926006F2EB8/$File/I+COMB+CR+IV+MAYO+2022.pdf</t>
  </si>
  <si>
    <t>http://www.cegaipslp.org.mx/HV2022Dos.nsf/nombre_de_la_vista/F15C39C018D9A5E48625892B00743F6C/$File/I+COMB+CR+V+2+MAYO++2022+AB.pdf</t>
  </si>
  <si>
    <t>http://www.cegaipslp.org.mx/HV2022Dos.nsf/nombre_de_la_vista/09F603953C4A90118625892B00745C90/$File/I+COMB+CR+V+MAYO+2022+CDE.pdf</t>
  </si>
  <si>
    <t>http://www.cegaipslp.org.mx/HV2022Dos.nsf/nombre_de_la_vista/8164A47F375486FF8625892B007488C0/$File/I+COMB+CR+VI+1+MAYO+2022+ABCD.pdf</t>
  </si>
  <si>
    <t>http://www.cegaipslp.org.mx/HV2022Dos.nsf/nombre_de_la_vista/BA0DBFE92775AB888625892B0074AA48/$File/I+COMB+CR+VI+2+MAYO+2022+E.pdf</t>
  </si>
  <si>
    <t>VISITA DE SUPERVISION DE PROGRAMAS ALIMNETARIOS Y PROGRAMAS DE SALUD Y BIENESTAR COMUNITARIO POR PARTE DE DIF NACIONAL</t>
  </si>
  <si>
    <t>RECOGER CARTEL EVENTO DE DIF NACIONAL REHABILITACION HUERTOS ESCOLARES Y ESPACIOS ALIMENTARIOS</t>
  </si>
  <si>
    <t>http://www.cegaipslp.org.mx/HV2022Dos.nsf/nombre_de_la_vista/CC0132905910BCBC86258925004F044B/$File/197-22.pdf</t>
  </si>
  <si>
    <t>http://www.cegaipslp.org.mx/HV2022Dos.nsf/nombre_de_la_vista/785B9FF1FEA3178F86258925004F4B6E/$File/207-22.pdf</t>
  </si>
  <si>
    <t>http://www.cegaipslp.org.mx/HV2022Dos.nsf/nombre_de_la_vista/E60D55447AFD91AD86258925004F7712/$File/231-22.pdf</t>
  </si>
  <si>
    <t>http://www.cegaipslp.org.mx/HV2022Dos.nsf/nombre_de_la_vista/62D67CCE3C309144862589250054658C/$File/235-22.pdf</t>
  </si>
  <si>
    <t>http://www.cegaipslp.org.mx/HV2022Dos.nsf/nombre_de_la_vista/753B8CFEC581843D86258925005482DA/$File/315-22.pdf</t>
  </si>
  <si>
    <t>http://www.cegaipslp.org.mx/HV2022Dos.nsf/nombre_de_la_vista/7B38C039B35293C1862589250054A04D/$File/343-22.pdf</t>
  </si>
  <si>
    <t>http://www.cegaipslp.org.mx/HV2022Dos.nsf/nombre_de_la_vista/B0C72CEDA4DD72C7862589250054BCD4/$File/358-22.pdf</t>
  </si>
  <si>
    <t>http://www.cegaipslp.org.mx/HV2022Dos.nsf/nombre_de_la_vista/01A1D5A99BC9C1DF862589250054D9B8/$File/400-22.pdf</t>
  </si>
  <si>
    <t>http://www.cegaipslp.org.mx/HV2022Dos.nsf/nombre_de_la_vista/933B3A53138F647F86258926004C8E52/$File/448-22.pdf</t>
  </si>
  <si>
    <t>http://www.cegaipslp.org.mx/HV2022Dos.nsf/nombre_de_la_vista/28D6104E7036767D86258926004CA24B/$File/477-22.pdf</t>
  </si>
  <si>
    <t>http://www.cegaipslp.org.mx/HV2022Dos.nsf/nombre_de_la_vista/713727BA3F637377862589250057F8ED/$File/498-22.pdf</t>
  </si>
  <si>
    <t>http://www.cegaipslp.org.mx/HV2022Dos.nsf/nombre_de_la_vista/07D51DA569246D5B86258926004D0D4E/$File/541A-22.pdf</t>
  </si>
  <si>
    <t>http://www.cegaipslp.org.mx/HV2022Dos.nsf/nombre_de_la_vista/15398A59B611949B86258926004D27F2/$File/541B-22.pdf</t>
  </si>
  <si>
    <t>http://www.cegaipslp.org.mx/HV2022Dos.nsf/nombre_de_la_vista/EAD35794221972F686258926004D4142/$File/572-22.pdf</t>
  </si>
  <si>
    <t>http://www.cegaipslp.org.mx/HV2022Dos.nsf/nombre_de_la_vista/BB3E52B0223F113C86258926004D50D7/$File/575-22.pdf</t>
  </si>
  <si>
    <t>http://www.cegaipslp.org.mx/HV2022Dos.nsf/nombre_de_la_vista/D77C5F3C351A41B286258926004D6998/$File/593-22.pdf</t>
  </si>
  <si>
    <t>http://www.cegaipslp.org.mx/HV2022Dos.nsf/nombre_de_la_vista/9EDDCCD8F332A90D86258926004DD835/$File/628-22.pdf</t>
  </si>
  <si>
    <t>http://www.cegaipslp.org.mx/HV2022Dos.nsf/nombre_de_la_vista/BFCA48D69B2FAF8286258926004E14D9/$File/635-22_compressed.pdf</t>
  </si>
  <si>
    <t>http://www.cegaipslp.org.mx/HV2022Dos.nsf/nombre_de_la_vista/5AF1B0CC21AC564B86258926004E263C/$File/637-22.pdf</t>
  </si>
  <si>
    <t>http://www.cegaipslp.org.mx/HV2022Dos.nsf/nombre_de_la_vista/9B32CAAB15B4377C86258926004E332B/$File/638-22.pdf</t>
  </si>
  <si>
    <t>http://www.cegaipslp.org.mx/HV2022Dos.nsf/nombre_de_la_vista/26AE7F2C461EFCC286258926004E3F63/$File/640-22.pdf</t>
  </si>
  <si>
    <t>http://www.cegaipslp.org.mx/HV2022Dos.nsf/nombre_de_la_vista/5B8DD4A4012E0E6386258926004E4BD8/$File/641-22.pdf</t>
  </si>
  <si>
    <t>http://www.cegaipslp.org.mx/HV2022Dos.nsf/nombre_de_la_vista/AF56EA9B96E98F6186258926004E5A93/$File/643-22.pdf</t>
  </si>
  <si>
    <t>http://www.cegaipslp.org.mx/HV2022Dos.nsf/nombre_de_la_vista/A752E35943D4F5D886258926004E9DCA/$File/644-22_compressed.pdf</t>
  </si>
  <si>
    <t>http://www.cegaipslp.org.mx/HV2022Dos.nsf/nombre_de_la_vista/D10A33B8F8637C1F86258926004EB252/$File/646-22.pdf</t>
  </si>
  <si>
    <t>http://www.cegaipslp.org.mx/HV2022Dos.nsf/nombre_de_la_vista/F2427AC71090939A86258926004EC0E4/$File/647-22.pdf</t>
  </si>
  <si>
    <t>http://www.cegaipslp.org.mx/HV2022Dos.nsf/nombre_de_la_vista/7D99290E0BCA2D1F86258926004ECE85/$File/648-22.pdf</t>
  </si>
  <si>
    <t>http://www.cegaipslp.org.mx/HV2022Dos.nsf/nombre_de_la_vista/43B11F015CEFAB9386258926004EDD17/$File/649-22.pdf</t>
  </si>
  <si>
    <t>http://www.cegaipslp.org.mx/HV2022Dos.nsf/nombre_de_la_vista/C4D2CB5F1F7427F586258926004EEBA9/$File/650-22.pdf</t>
  </si>
  <si>
    <t>http://www.cegaipslp.org.mx/HV2022Dos.nsf/nombre_de_la_vista/FF330865C02F6FDB86258926004EF99B/$File/651A-22.pdf</t>
  </si>
  <si>
    <t>http://www.cegaipslp.org.mx/HV2022Dos.nsf/nombre_de_la_vista/B8F6928F77EEDA5086258926004F36F7/$File/651B-22.pdf</t>
  </si>
  <si>
    <t>http://www.cegaipslp.org.mx/HV2022Dos.nsf/nombre_de_la_vista/0E2A9A170198D95586258926004F5AD7/$File/651C-22.pdf</t>
  </si>
  <si>
    <t>http://www.cegaipslp.org.mx/HV2022Dos.nsf/nombre_de_la_vista/04FBDA3B54FB4D8486258926004F6A30/$File/652-22.pdf</t>
  </si>
  <si>
    <t>http://www.cegaipslp.org.mx/HV2022Dos.nsf/nombre_de_la_vista/57E5937CC30F5B6D86258926004F79E0/$File/656-22.pdf</t>
  </si>
  <si>
    <t>http://www.cegaipslp.org.mx/HV2022Dos.nsf/nombre_de_la_vista/9DEF936837ECD65F86258926004F87B9/$File/660-22.pdf</t>
  </si>
  <si>
    <t>http://www.cegaipslp.org.mx/HV2022Dos.nsf/nombre_de_la_vista/2D397856AB38E56186258926004F93B4/$File/661-22.pdf</t>
  </si>
  <si>
    <t>http://www.cegaipslp.org.mx/HV2022Dos.nsf/nombre_de_la_vista/A260316A690EC1F886258926004FA002/$File/666-22.pdf</t>
  </si>
  <si>
    <t>http://www.cegaipslp.org.mx/HV2022Dos.nsf/nombre_de_la_vista/A1F7A0BBAD265E1D86258926004FADE0/$File/667A-22.pdf</t>
  </si>
  <si>
    <t>http://www.cegaipslp.org.mx/HV2022Dos.nsf/nombre_de_la_vista/4D07D8FE5604B7A986258926004FBD13/$File/667B-22.pdf</t>
  </si>
  <si>
    <t>http://www.cegaipslp.org.mx/HV2022Dos.nsf/nombre_de_la_vista/CCEE4ECB6663F93D86258926004FD317/$File/668A-22.pdf</t>
  </si>
  <si>
    <t>http://www.cegaipslp.org.mx/HV2022Dos.nsf/nombre_de_la_vista/E5F7B557726E8D3786258926005010FC/$File/668B-22.pdf</t>
  </si>
  <si>
    <t>http://www.cegaipslp.org.mx/HV2022Dos.nsf/nombre_de_la_vista/2DBF2A01144909CF8625892600502805/$File/669-22.pdf</t>
  </si>
  <si>
    <t>http://www.cegaipslp.org.mx/HV2022Dos.nsf/nombre_de_la_vista/F7635BFA1B03381986258926005037FE/$File/670-22.pdf</t>
  </si>
  <si>
    <t>http://www.cegaipslp.org.mx/HV2022Dos.nsf/nombre_de_la_vista/78C2C9B89CEEB13B86258926005047BD/$File/671-22.pdf</t>
  </si>
  <si>
    <t>http://www.cegaipslp.org.mx/HV2022Dos.nsf/nombre_de_la_vista/C54D048976778BB18625892600505881/$File/672-22.pdf</t>
  </si>
  <si>
    <t>http://www.cegaipslp.org.mx/HV2022Dos.nsf/nombre_de_la_vista/3A924C3D116482C08625892600506982/$File/674-22.pdf</t>
  </si>
  <si>
    <t>http://www.cegaipslp.org.mx/HV2022Dos.nsf/nombre_de_la_vista/CA8E88107E2390D28625892600507879/$File/675-22.pdf</t>
  </si>
  <si>
    <t>http://www.cegaipslp.org.mx/HV2022Dos.nsf/nombre_de_la_vista/3DC99A6FB86ED4FA8625892600508680/$File/677-22.pdf</t>
  </si>
  <si>
    <t>http://www.cegaipslp.org.mx/HV2022Dos.nsf/nombre_de_la_vista/AD71DAC85326C0E8862589260050C4B8/$File/679-22.pdf</t>
  </si>
  <si>
    <t>http://www.cegaipslp.org.mx/HV2022Dos.nsf/nombre_de_la_vista/59C06AFCD9C0C5DC862589250066EA89/$File/680-22.pdf</t>
  </si>
  <si>
    <t>http://www.cegaipslp.org.mx/HV2022Dos.nsf/nombre_de_la_vista/3F2D888CD64573DB862589260050E2E2/$File/681-22.pdf</t>
  </si>
  <si>
    <t>http://www.cegaipslp.org.mx/HV2022Dos.nsf/nombre_de_la_vista/D4AA481EE7E8B57D862589250067737F/$File/682-22.pdf</t>
  </si>
  <si>
    <t>http://www.cegaipslp.org.mx/HV2022Dos.nsf/nombre_de_la_vista/572CD00301203815862589260050F45A/$File/684-22.pdf</t>
  </si>
  <si>
    <t>http://www.cegaipslp.org.mx/HV2022Dos.nsf/nombre_de_la_vista/5391E7AA4B2DE18686258926005103DD/$File/685-22.pdf</t>
  </si>
  <si>
    <t>http://www.cegaipslp.org.mx/HV2022Dos.nsf/nombre_de_la_vista/705631F7EDF70D4F86258926005113EB/$File/686-22.pdf</t>
  </si>
  <si>
    <t>http://www.cegaipslp.org.mx/HV2022Dos.nsf/nombre_de_la_vista/AB7BBD89E9048C2186258925006661D5/$File/688-22.pdf</t>
  </si>
  <si>
    <t>http://www.cegaipslp.org.mx/HV2022Dos.nsf/nombre_de_la_vista/86C6AF3D76DEA3D6862589260051455B/$File/693-22.pdf</t>
  </si>
  <si>
    <t>http://www.cegaipslp.org.mx/HV2022Dos.nsf/nombre_de_la_vista/5DE9756181DBBB8586258925006635F5/$File/696-22.pdf</t>
  </si>
  <si>
    <t>http://www.cegaipslp.org.mx/HV2022Dos.nsf/nombre_de_la_vista/21E2DFCAD31B08D386258925006622B0/$File/697-22.pdf</t>
  </si>
  <si>
    <t>http://www.cegaipslp.org.mx/HV2022Dos.nsf/nombre_de_la_vista/593F7DC257151AAB8625892500660FE2/$File/698-22.pdf</t>
  </si>
  <si>
    <t>http://www.cegaipslp.org.mx/HV2022Dos.nsf/nombre_de_la_vista/0D7235BDF3037B348625892600515696/$File/705-22.pdf</t>
  </si>
  <si>
    <t>http://www.cegaipslp.org.mx/HV2022Dos.nsf/nombre_de_la_vista/60A3CCF0F840D62686258926005164D8/$File/708-22.pdf</t>
  </si>
  <si>
    <t>http://www.cegaipslp.org.mx/HV2022Dos.nsf/nombre_de_la_vista/50EEAD03F258D48C862589260051A797/$File/COMB+CR+I+ENE+22_compressed.pdf</t>
  </si>
  <si>
    <t>http://www.cegaipslp.org.mx/HV2022Dos.nsf/nombre_de_la_vista/FF696FA2495E11F08625892600519361/$File/COMB+CR+II+ENE+22.pdf</t>
  </si>
  <si>
    <t>http://www.cegaipslp.org.mx/HV2022Dos.nsf/nombre_de_la_vista/91CF1F3CA2200E0C862589260051F473/$File/COMB+CR+III+ENE+22_compressed.pdf</t>
  </si>
  <si>
    <t>http://www.cegaipslp.org.mx/HV2022Dos.nsf/nombre_de_la_vista/AEA5546C9CAF6A51862589260051D02D/$File/COMB+CR+IV+ENE+22.pdf</t>
  </si>
  <si>
    <t>http://www.cegaipslp.org.mx/HV2022Dos.nsf/nombre_de_la_vista/B6E36439F36ECFEE8625892600520B8F/$File/COMB+CR+V+A+ENE+22.pdf</t>
  </si>
  <si>
    <t>http://www.cegaipslp.org.mx/HV2022Dos.nsf/nombre_de_la_vista/95883E4F13D555278625892600521DF9/$File/COMB+CR+V+B+ENE+22.pdf</t>
  </si>
  <si>
    <t>http://www.cegaipslp.org.mx/HV2022Dos.nsf/nombre_de_la_vista/0D792E84B7B0EF218625892600522B20/$File/COMB+CR+VI+ENE+22.pdf</t>
  </si>
  <si>
    <t>http://www.cegaipslp.org.mx/HV2022Dos.nsf/nombre_de_la_vista/722CC6051EEFFA508625892600523E9D/$File/GTOS+CR+III+A+ENE+22.pdf</t>
  </si>
  <si>
    <t>http://www.cegaipslp.org.mx/HV2022Dos.nsf/nombre_de_la_vista/6A3E22FB86650F478625892600524C30/$File/GTOS+CR+III+B+ENE+22.pdf</t>
  </si>
  <si>
    <t>http://www.cegaipslp.org.mx/HV2022Dos.nsf/nombre_de_la_vista/93AC9AC9B3159F3C8625892600525A5F/$File/GTOS+CR+III+C+ENE+22.pdf</t>
  </si>
  <si>
    <t>http://www.cegaipslp.org.mx/HV2022Dos.nsf/nombre_de_la_vista/43F5BC47BE01E9A98625892600526DE0/$File/GTOS+CR+V+ENE+22.pdf</t>
  </si>
  <si>
    <t>http://www.cegaipslp.org.mx/HV2022Dos.nsf/nombre_de_la_vista/1D7D4F5F585D98D48625892600527BA9/$File/GTOS+CR+VI+ENE+22.pdf</t>
  </si>
  <si>
    <t>http://www.cegaipslp.org.mx/HV2022Dos.nsf/nombre_de_la_vista/9711AE135C787717862589260052A7AF/$File/COMB+CR+I+FEB+22.pdf</t>
  </si>
  <si>
    <t>http://www.cegaipslp.org.mx/HV2022Dos.nsf/nombre_de_la_vista/6400BB1DB00E8040862589260052BF32/$File/COMB+CR+II+A+FEB+22.pdf</t>
  </si>
  <si>
    <t>http://www.cegaipslp.org.mx/HV2022Dos.nsf/nombre_de_la_vista/F164B371CDF109DA862589260052CC1E/$File/COMB+CR+II+B+FEB+22.pdf</t>
  </si>
  <si>
    <t>http://www.cegaipslp.org.mx/HV2022Dos.nsf/nombre_de_la_vista/68B4615F1E345DDC862589260052E0B7/$File/COMB+CR+III+A+FEB+22.pdf</t>
  </si>
  <si>
    <t>http://www.cegaipslp.org.mx/HV2022Dos.nsf/nombre_de_la_vista/35AF314376F1386B862589260052ECF0/$File/COMB+CR+III+B+FEB+22.pdf</t>
  </si>
  <si>
    <t>http://www.cegaipslp.org.mx/HV2022Dos.nsf/nombre_de_la_vista/E9C9A1D3196B16FB862589260052FFBE/$File/COMB+CR+IV+A+FEB+22.pdf</t>
  </si>
  <si>
    <t>http://www.cegaipslp.org.mx/HV2022Dos.nsf/nombre_de_la_vista/A8022D89F62CB070862589260053102F/$File/COMB+CR+IV+B+FEB+22.pdf</t>
  </si>
  <si>
    <t>http://www.cegaipslp.org.mx/HV2022Dos.nsf/nombre_de_la_vista/077B4AEDEAF069F78625892600531F79/$File/COMB+CR+IV+C+FEB+22.pdf</t>
  </si>
  <si>
    <t>http://www.cegaipslp.org.mx/HV2022Dos.nsf/nombre_de_la_vista/D40B9449FCBED6AC8625892600532D68/$File/COMB+CR+IV+D+FEB+22.pdf</t>
  </si>
  <si>
    <t>http://www.cegaipslp.org.mx/HV2022Dos.nsf/nombre_de_la_vista/B245A6EB5D58AD76862589260053400E/$File/COMB+CR+V+A+FEB+22.pdf</t>
  </si>
  <si>
    <t>http://www.cegaipslp.org.mx/HV2022Dos.nsf/nombre_de_la_vista/8E348FA1755A9B308625892600534DB0/$File/COMB+CR+V+B+FEB+22.pdf</t>
  </si>
  <si>
    <t>http://www.cegaipslp.org.mx/HV2022Dos.nsf/nombre_de_la_vista/99E82E3771852CEA8625892600535F4F/$File/COMB+CR+VI+FEB+22.pdf</t>
  </si>
  <si>
    <t>http://www.cegaipslp.org.mx/HV2022Dos.nsf/nombre_de_la_vista/96DDC144583AF24586258925006A67A8/$File/GTOS+CR+II+FEB+22.pdf</t>
  </si>
  <si>
    <t>http://www.cegaipslp.org.mx/HV2022Dos.nsf/nombre_de_la_vista/BBB1C59D0063A83B8625892B007126EA/$File/GTOS+CR+III+A+FEB+2022.pdf</t>
  </si>
  <si>
    <t>http://www.cegaipslp.org.mx/HV2022Dos.nsf/nombre_de_la_vista/979C5F20C9A75F348625892B00714C23/$File/GTOS+CR+III+B+FEB+2022.pdf</t>
  </si>
  <si>
    <t xml:space="preserve">http://www.cegaipslp.org.mx/HV2022Dos.nsf/nombre_de_la_vista/69118C42C6EAF9968625892B00716C1A/$File/GTOS+CR+III+C+FEB+2022.pdf </t>
  </si>
  <si>
    <t>http://www.cegaipslp.org.mx/HV2022Dos.nsf/nombre_de_la_vista/D0F2DDFD006E36538625892B00719A7A/$File/GTOS+CR+III+D+FEB+2022.pdf</t>
  </si>
  <si>
    <t>http://www.cegaipslp.org.mx/HV2022Dos.nsf/nombre_de_la_vista/16E366C2E1ECBB948625892B0071BB23/$File/GTOS+CR+III+E+FEB+2022.pdf</t>
  </si>
  <si>
    <t>http://www.cegaipslp.org.mx/HV2022Dos.nsf/nombre_de_la_vista/790D35D45A4A6234862589260053B634/$File/GTOS+CR+V+A+FEB+22.pdf</t>
  </si>
  <si>
    <t>http://www.cegaipslp.org.mx/HV2022Dos.nsf/nombre_de_la_vista/592D59CCD61FF015862589260053D499/$File/GTOS+CR+V+B+FEB+22.pdf</t>
  </si>
  <si>
    <t>http://www.cegaipslp.org.mx/HV2022Dos.nsf/nombre_de_la_vista/8C8DE2AA9FF8D2D1862589260053EE10/$File/GTOS+CR+V+C+FEB+22.pdf</t>
  </si>
  <si>
    <t>http://www.cegaipslp.org.mx/HV2022Dos.nsf/nombre_de_la_vista/093E9D9E00F78CC08625892600540E05/$File/GTOS+CR+V+D+FEB+22.pdf</t>
  </si>
  <si>
    <t>http://www.cegaipslp.org.mx/HV2022Dos.nsf/nombre_de_la_vista/945544CADDBBD759862589260054A5DC/$File/GTOS+CR+V+E+FEB+22.pdf</t>
  </si>
  <si>
    <t>http://www.cegaipslp.org.mx/HV2022Dos.nsf/nombre_de_la_vista/81A879D6EAB232F9862589260054E5A0/$File/GTOS+CR+VI+A+FEB+22.pdf</t>
  </si>
  <si>
    <t>http://www.cegaipslp.org.mx/HV2022Dos.nsf/nombre_de_la_vista/D67919FAA916B3A0862589260054F499/$File/GTOS+CR+VI+B+FEB+22.pdf</t>
  </si>
  <si>
    <t>http://www.cegaipslp.org.mx/HV2022Dos.nsf/nombre_de_la_vista/F63570352894012B862589260057B37B/$File/COMB+CR+I+A+MAR+22.pdf</t>
  </si>
  <si>
    <t>http://www.cegaipslp.org.mx/HV2022Dos.nsf/nombre_de_la_vista/B689E80C184C21B8862589260057C236/$File/COMB+CR+I+B+MAR+22.pdf</t>
  </si>
  <si>
    <t>http://www.cegaipslp.org.mx/HV2022Dos.nsf/nombre_de_la_vista/B2EA18313283C50C862589260057D245/$File/COMB+CR+II+A+MAR+22.pdf</t>
  </si>
  <si>
    <t>http://www.cegaipslp.org.mx/HV2022Dos.nsf/nombre_de_la_vista/6C56B3D90A6BB5D1862589260057E2A5/$File/COMB+CR+II+B+MAR+22.pdf</t>
  </si>
  <si>
    <t>http://www.cegaipslp.org.mx/HV2022Dos.nsf/nombre_de_la_vista/34CA48AAFBD0A3F2862589260057F3F6/$File/COMB+CR+III+A+MAR+22.pdf</t>
  </si>
  <si>
    <t>http://www.cegaipslp.org.mx/HV2022Dos.nsf/nombre_de_la_vista/D89DB1CA8183A12E862589260058039F/$File/COMB+CR+III+B+MAR+22.pdf</t>
  </si>
  <si>
    <t>http://www.cegaipslp.org.mx/HV2022Dos.nsf/nombre_de_la_vista/CC9384602D91A9EE8625892600585594/$File/COMB+CR+IV+A+MAR+22.pdf</t>
  </si>
  <si>
    <t>http://www.cegaipslp.org.mx/HV2022Dos.nsf/nombre_de_la_vista/8922F5EDF4A156EB86258926005861CB/$File/COMB+CR+IV+B+MAR+22.pdf</t>
  </si>
  <si>
    <t>http://www.cegaipslp.org.mx/HV2022Dos.nsf/nombre_de_la_vista/4870594827836A1F8625892600587E29/$File/COMB+CR+V+A+MAR+22.pdf</t>
  </si>
  <si>
    <t>http://www.cegaipslp.org.mx/HV2022Dos.nsf/nombre_de_la_vista/CAC270923A24F92A8625892600588B3D/$File/COMB+CR+V+B+MAR+22.pdf</t>
  </si>
  <si>
    <t>http://www.cegaipslp.org.mx/HV2022Dos.nsf/nombre_de_la_vista/10DCB8F5569171FE8625892600589A0D/$File/COMB+CR+V+C+MAR+22.pdf</t>
  </si>
  <si>
    <t>http://www.cegaipslp.org.mx/HV2022Dos.nsf/nombre_de_la_vista/909B21D62A989CFF862589260058A806/$File/COMB+CR+V+D+MAR+22.pdf</t>
  </si>
  <si>
    <t>http://www.cegaipslp.org.mx/HV2022Dos.nsf/nombre_de_la_vista/78E843E2BB5E88B8862589260058E9B7/$File/COMB+CR+V+E+MAR+22.pdf</t>
  </si>
  <si>
    <t>http://www.cegaipslp.org.mx/HV2022Dos.nsf/nombre_de_la_vista/16A7A22B497DBF9F862589260059094B/$File/COMB+CR+VI+MAR.pdf</t>
  </si>
  <si>
    <t>http://www.cegaipslp.org.mx/HV2022Dos.nsf/nombre_de_la_vista/E700C86F9DD8133A86258925006F590F/$File/GTOS+CR+I+MAR+2022.pdf</t>
  </si>
  <si>
    <t>http://www.cegaipslp.org.mx/HV2022Dos.nsf/nombre_de_la_vista/2DB4DF6E77B6A2AF862589260059730E/$File/GTOS+CR+II+MAR+2022.pdf</t>
  </si>
  <si>
    <t>http://www.cegaipslp.org.mx/HV2022Dos.nsf/nombre_de_la_vista/CD8A7A908AC12B3C862589260059A5AA/$File/GTOS+CR+III+A+MAR+22.pdf</t>
  </si>
  <si>
    <t>http://www.cegaipslp.org.mx/HV2022Dos.nsf/nombre_de_la_vista/825C88A7E983DAE4862589260059B413/$File/GTOS+CR+III+B+MAR+22.pdf</t>
  </si>
  <si>
    <t>http://www.cegaipslp.org.mx/HV2022Dos.nsf/nombre_de_la_vista/89BA352887F5D318862589260059C1A1/$File/GTOS+CR+III+C+MAR+22.pdf</t>
  </si>
  <si>
    <t>http://www.cegaipslp.org.mx/HV2022Dos.nsf/nombre_de_la_vista/439274304BEBB49A862589260059D00A/$File/GTOS+CR+III+D+MAR+22.pdf</t>
  </si>
  <si>
    <t>http://www.cegaipslp.org.mx/HV2022Dos.nsf/nombre_de_la_vista/8800DF8B37E65244862589260059E0A7/$File/GTOS+CR+VI+A+MAR+22.pdf</t>
  </si>
  <si>
    <t>http://www.cegaipslp.org.mx/HV2022Dos.nsf/nombre_de_la_vista/1365A197E988A8CA862589260059EF88/$File/GTOS+CR+VI+B+MAR+22.pdf</t>
  </si>
  <si>
    <t>http://www.cegaipslp.org.mx/HV2022Dos.nsf/nombre_de_la_vista/C5D8BB35F74B9F0486258926005A3E45/$File/GTOS+CR+VI+C+MAR+22.pdf</t>
  </si>
  <si>
    <t>http://www.cegaipslp.org.mx/HV2022Dos.nsf/nombre_de_la_vista/1AFC3B3430C7393086258926005AF671/$File/COMB+CR+I+A+ABR++22.pdf</t>
  </si>
  <si>
    <t>http://www.cegaipslp.org.mx/HV2022Dos.nsf/nombre_de_la_vista/E8A54C259A59439E86258926005B07AE/$File/COMB+CR+I+B+ABR+22.pdf</t>
  </si>
  <si>
    <t>http://www.cegaipslp.org.mx/HV2022Dos.nsf/nombre_de_la_vista/4C19D4053205ADBC86258926006023F0/$File/COMB+CR+I+C+ABR+22.pdf</t>
  </si>
  <si>
    <t>http://www.cegaipslp.org.mx/HV2022Dos.nsf/nombre_de_la_vista/936BE50F8B1874BA86258926006031B9/$File/COMB+CR+I+D+ABR+22.pdf</t>
  </si>
  <si>
    <t>http://www.cegaipslp.org.mx/HV2022Dos.nsf/nombre_de_la_vista/EA51516944878A05862589260060A5D3/$File/COMB+CR+I+E+ABR+22.pdf</t>
  </si>
  <si>
    <t>http://www.cegaipslp.org.mx/HV2022Dos.nsf/nombre_de_la_vista/FA5C173861946A7F862589260060B43E/$File/COMB+CR+I+F+ABR+22.pdf</t>
  </si>
  <si>
    <t>http://www.cegaipslp.org.mx/HV2022Dos.nsf/nombre_de_la_vista/F10891478A48CB1A862589260060C30D/$File/COMB+CR+I+G+ABR.pdf</t>
  </si>
  <si>
    <t>http://www.cegaipslp.org.mx/HV2022Dos.nsf/nombre_de_la_vista/9A3485B94BB4D61F862589260063D5C7/$File/COMB+CR+II+A+ABR+22.pdf</t>
  </si>
  <si>
    <t>http://www.cegaipslp.org.mx/HV2022Dos.nsf/nombre_de_la_vista/7DCFCB8C9246588A862589260063F78D/$File/COMB+CR+II+B+ABR+22.pdf</t>
  </si>
  <si>
    <t>http://www.cegaipslp.org.mx/HV2022Dos.nsf/nombre_de_la_vista/19A5FC1F31E488D6862589260063E6EE/$File/COMB+CR+II+C+ABR+22.pdf</t>
  </si>
  <si>
    <t>http://www.cegaipslp.org.mx/HV2022Dos.nsf/nombre_de_la_vista/3D6F268D7273265686258926006B5F19/$File/COMB+CR+III+A+ABR+22.pdf</t>
  </si>
  <si>
    <t>http://www.cegaipslp.org.mx/HV2022Dos.nsf/nombre_de_la_vista/4BCAD6292C251FBF86258926006B77C6/$File/COMB+CR+III+B+ABR+22.pdf</t>
  </si>
  <si>
    <t>http://www.cegaipslp.org.mx/HV2022Dos.nsf/nombre_de_la_vista/417A0929B72198CF86258926006B8A82/$File/COMB+CR+III+C+ABR+22.pdf</t>
  </si>
  <si>
    <t>http://www.cegaipslp.org.mx/HV2022Dos.nsf/nombre_de_la_vista/AE44F87BEA2D685E86258926006CA2FC/$File/COMB+CR+III+ABRIL+B+2022_compressed.pdf</t>
  </si>
  <si>
    <t>http://www.cegaipslp.org.mx/HV2022Dos.nsf/nombre_de_la_vista/AD257442A8FB0E208625892B0072C3A0/$File/COMB+CR+IV+A+ABR+22.pdf</t>
  </si>
  <si>
    <t>http://www.cegaipslp.org.mx/HV2022Dos.nsf/nombre_de_la_vista/E7AB4D381D5076E08625892B0072E40D/$File/COMB+CR+IV+B+ABR+22.pdf</t>
  </si>
  <si>
    <t>http://www.cegaipslp.org.mx/HV2022Dos.nsf/nombre_de_la_vista/62955424591BAB828625892B007302C7/$File/COMB+CR+IV+C+ABR+22.pdf</t>
  </si>
  <si>
    <t>http://www.cegaipslp.org.mx/HV2022Dos.nsf/nombre_de_la_vista/D61ED50E5B44958786258926006C8650/$File/COMB+CR+V+ABRIL+A+2022.pdf</t>
  </si>
  <si>
    <t>http://www.cegaipslp.org.mx/HV2022Dos.nsf/nombre_de_la_vista/66B8BE406FBD003886258926006CBEF6/$File/COMB+CR+V+ABRIL+B+2022.pdf</t>
  </si>
  <si>
    <t>http://www.cegaipslp.org.mx/HV2022Dos.nsf/nombre_de_la_vista/1FAC70DCC306D67786258926006CE698/$File/COMB+CR+VI+ABRIL+A+2022.pdf</t>
  </si>
  <si>
    <t>http://www.cegaipslp.org.mx/HV2022Dos.nsf/nombre_de_la_vista/1C8C5D0E4A75DF0786258926006CF7EB/$File/COMB+CR+VI+ABRIL+B+2022.pdf</t>
  </si>
  <si>
    <t>http://www.cegaipslp.org.mx/HV2022Dos.nsf/nombre_de_la_vista/8398E4C6ED3F9BE886258926006D0B44/$File/COMB+CR+VI+ABRIL+C+2022.pdf</t>
  </si>
  <si>
    <t>http://www.cegaipslp.org.mx/HV2022Dos.nsf/nombre_de_la_vista/AEA0AA2BC7603FCE86258926006D3C13/$File/COMB+CR+I+A+MAYO+22.pdf</t>
  </si>
  <si>
    <t>http://www.cegaipslp.org.mx/HV2022Dos.nsf/nombre_de_la_vista/7BF085D7B354670986258926006D4C21/$File/COMB+CR+I+B+MAYO+22.pdf</t>
  </si>
  <si>
    <t>http://www.cegaipslp.org.mx/HV2022Dos.nsf/nombre_de_la_vista/F051FC059890913A86258926006D5C0B/$File/COMB+CR+I+C+MAYO+22.pdf</t>
  </si>
  <si>
    <t>http://www.cegaipslp.org.mx/HV2022Dos.nsf/nombre_de_la_vista/6B4B7EB3A662F76786258926006D69BD/$File/COMB+CR+I+D+MAYO+22.pdf</t>
  </si>
  <si>
    <t>http://www.cegaipslp.org.mx/HV2022Dos.nsf/nombre_de_la_vista/99E4CF8450894F9486258926006D765B/$File/COMB+CR+I+E+MAYO+22.pdf</t>
  </si>
  <si>
    <t>http://www.cegaipslp.org.mx/HV2022Dos.nsf/nombre_de_la_vista/E25619D7A31F229E86258926006D8ACD/$File/COMB+CR+II+A+MAYO+22.pdf</t>
  </si>
  <si>
    <t>http://www.cegaipslp.org.mx/HV2022Dos.nsf/nombre_de_la_vista/49855BF9DB33497B86258926006D989A/$File/COMB+CR+II+B+MAYO+22.pdf</t>
  </si>
  <si>
    <t>http://www.cegaipslp.org.mx/HV2022Dos.nsf/nombre_de_la_vista/8D52C9BCB29D94DA86258926006DA4D1/$File/COMB+CR+II+C+MAYO+22.pdf</t>
  </si>
  <si>
    <t>http://www.cegaipslp.org.mx/HV2022Dos.nsf/nombre_de_la_vista/85434967DDFBCE1C86258926006DBF61/$File/COMB+CR+III+A+MAYO+22.pdf</t>
  </si>
  <si>
    <t>http://www.cegaipslp.org.mx/HV2022Dos.nsf/nombre_de_la_vista/908A0D5496CA8BC586258926006DCE1A/$File/COMB+CR+III++B+MAYO+22.pdf</t>
  </si>
  <si>
    <t>http://www.cegaipslp.org.mx/HV2022Dos.nsf/nombre_de_la_vista/A59421C869279B9786258926006E2216/$File/COMB+CR+III+C+MAYO+22.pdf</t>
  </si>
  <si>
    <t>http://www.cegaipslp.org.mx/HV2022Dos.nsf/nombre_de_la_vista/BBF2280F4DC40BAD86258926006E2EEF/$File/COMB+CR+III+D+MAYO+22.pdf</t>
  </si>
  <si>
    <t>http://www.cegaipslp.org.mx/HV2022Dos.nsf/nombre_de_la_vista/10CC45DADBAF5A1486258926006E4159/$File/COMB+CR+III+E+MAYO+22.pdf</t>
  </si>
  <si>
    <t>http://www.cegaipslp.org.mx/HV2022Dos.nsf/nombre_de_la_vista/C3B4B1B4DD3FD73486258926006E5BD2/$File/COMB+CR+IV+A+MAYO+22.pdf</t>
  </si>
  <si>
    <t>http://www.cegaipslp.org.mx/HV2022Dos.nsf/nombre_de_la_vista/BCE07523F6E41ADF86258926006E6DD9/$File/COMB+CR+IV+B+MAYO+22.pdf</t>
  </si>
  <si>
    <t>http://www.cegaipslp.org.mx/HV2022Dos.nsf/nombre_de_la_vista/42BF35C5B345C7F286258926006E8379/$File/COMB+CR+IV+C+MAYO+22.pdf</t>
  </si>
  <si>
    <t>http://www.cegaipslp.org.mx/HV2022Dos.nsf/nombre_de_la_vista/314B267A6E15AACB86258926006E935F/$File/COMB+CR+V+A++MAYO+22.pdf</t>
  </si>
  <si>
    <t>http://www.cegaipslp.org.mx/HV2022Dos.nsf/nombre_de_la_vista/4DE29EAACD63BF7B86258926006EA31D/$File/COMB+CR+V+B+MAYO++22.pdf</t>
  </si>
  <si>
    <t>http://www.cegaipslp.org.mx/HV2022Dos.nsf/nombre_de_la_vista/E2E72A9BEF86BE1186258926006EB265/$File/COMB+CR+V+C++MAYO++22.pdf</t>
  </si>
  <si>
    <t>http://www.cegaipslp.org.mx/HV2022Dos.nsf/nombre_de_la_vista/E93CD2DC089A7A6786258926006EC3C9/$File/COMB+CR+VI++A+MAYO+2022.pdf</t>
  </si>
  <si>
    <t>http://www.cegaipslp.org.mx/HV2022Dos.nsf/nombre_de_la_vista/E9E0BE613E4A2D6C86258926006ED39D/$File/COMB+CR+VI+B+MAYO+22.pdf</t>
  </si>
  <si>
    <t>http://www.cegaipslp.org.mx/HV2022Dos.nsf/nombre_de_la_vista/5719A6DDD4720C0886258926006EE335/$File/COMB+CR+VI+C+MAYO+22.pdf</t>
  </si>
  <si>
    <t>http://www.cegaipslp.org.mx/HV2022Dos.nsf/nombre_de_la_vista/A80C546D56AF021786258926006EF68E/$File/COMB+CR+VI+D+MAYO+22.pdf</t>
  </si>
  <si>
    <t>709-742</t>
  </si>
  <si>
    <t>http://www.cegaipslp.org.mx/HV2022Dos.nsf/nombre_de_la_vista/06400EB47DBB36608625892D006F20F7/$File/CANCELADO.docx</t>
  </si>
  <si>
    <t>http://www.cegaipslp.org.mx/HV2022Dos.nsf/nombre_de_la_vista/3578F587130B7B7D8625892D006F7B49/$File/PENDIENTES++.docx</t>
  </si>
  <si>
    <t>http://www.cegaipslp.org.mx/HV2022Dos.nsf/nombre_de_la_vista/845DEEB309862E9A8625892D006FB83A/$File/NOR_01_04_003.pdf</t>
  </si>
  <si>
    <t xml:space="preserve">PENDIENTE </t>
  </si>
  <si>
    <t>Respecto a información de la columna AD, se señala que el número de folio es 197</t>
  </si>
  <si>
    <t>Respecto a información de la columna AD, se señala que el número de folio es 207</t>
  </si>
  <si>
    <t>Respecto a información de la columna AD, se señala que el número de folio es 231</t>
  </si>
  <si>
    <t>Respecto a información de la columna AD, se señala que el número de folio es 235</t>
  </si>
  <si>
    <t>Respecto a información de la columna AD, se señala que el número de folio es 315</t>
  </si>
  <si>
    <t>Respecto a información de la columna AD, se señala que el número de folio es 343</t>
  </si>
  <si>
    <t>Respecto a información de la columna AD, se señala que el número de folio es 358  NO APLICA UN NIVEL TABULAR PORQUE ES UNA CONTRATACION DE PRESTACON DE SERVICIOS TECNICOS O PROFESIONALES</t>
  </si>
  <si>
    <t>Respecto a información de la columna AD, se señala que el número de folio es 400</t>
  </si>
  <si>
    <t>Respecto a información de la columna AD, se señala que el número de folio es 448 NO APLICA UN NIVEL TABULAR PORQUE ES UNA CONTRATACION DE PRESTACON DE SERVICIOS TECNICOS O PROFESIONALES</t>
  </si>
  <si>
    <t>Respecto a información de la columna AD, se señala que el número de folio es 477</t>
  </si>
  <si>
    <t>Respecto a información de la columna AD, se señala que el número de folio es 498</t>
  </si>
  <si>
    <t>Respecto a información de la columna AD, se señala que el número de folio es 541A  EL HIPERVINCULO DE GASTOS SE DIVIDE EN DOS SECCIONES POR EL PESO DEL ARCHIVO</t>
  </si>
  <si>
    <t>Respecto a información de la columna AD, se señala que el número de folio es 541B EL HIPERVINCULO DE GASTOS SE DIVIDE EN DOS SECCIONES POR EL PESO DEL ARCHIVO</t>
  </si>
  <si>
    <t>Respecto a información de la columna AD, se señala que el número de folio es 572</t>
  </si>
  <si>
    <t>Respecto a información de la columna AD, se señala que el número de folio es 575</t>
  </si>
  <si>
    <t>Respecto a información de la columna AD, se señala que el número de folio es 593</t>
  </si>
  <si>
    <t>Respecto a información de la columna AD, se señala que el número de folio es 628</t>
  </si>
  <si>
    <t>Respecto a información de la columna AD, se señala que el número de folio es 635</t>
  </si>
  <si>
    <t>Respecto a información de la columna AD, se señala que el número de folio es 637</t>
  </si>
  <si>
    <t>Respecto a información de la columna AD, se señala que el número de folio es 638</t>
  </si>
  <si>
    <t>Respecto a información de la columna AD, se señala que el número de folio es 640</t>
  </si>
  <si>
    <t>Respecto a información de la columna AD, se señala que el número de folio es 641</t>
  </si>
  <si>
    <t>Respecto a información de la columna AD, se señala que el número de folio es 643  NO APLICA UN NIVEL TABULAR PORQUE ES UNA CONTRATACION DE PRESTACON DE SERVICIOS TECNICOS O PROFESIONALES</t>
  </si>
  <si>
    <t>Respecto a información de la columna AD, se señala que el número de folio es 644 NO APLICA UN NIVEL TABULAR PORQUE ES UNA CONTRATACION DE PRESTACON DE SERVICIOS TECNICOS O PROFESIONALES</t>
  </si>
  <si>
    <t>Respecto a información de la columna AD, se señala que el número de folio es 646</t>
  </si>
  <si>
    <t>Respecto a información de la columna AD, se señala que el número de folio es 647</t>
  </si>
  <si>
    <t>Respecto a información de la columna AD, se señala que el número de folio es 648</t>
  </si>
  <si>
    <t>Respecto a información de la columna AD, se señala que el número de folio es 649</t>
  </si>
  <si>
    <t>Respecto a información de la columna AD, se señala que el número de folio es 650</t>
  </si>
  <si>
    <t>Respecto a información de la columna AD, se señala que el número de folio es 651 A  EL HIPERVINCULO DE GASTOS SE DIVIDE EN TRES SECCIONES POR EL PESO DEL ARCHIVO</t>
  </si>
  <si>
    <t>Respecto a información de la columna AD, se señala que el número de folio es 651 B EL HIPERVINCULO DE GASTOS SE DIVIDE EN TRES SECCIONES POR EL PESO DEL ARCHIVO</t>
  </si>
  <si>
    <t>Respecto a información de la columna AD, se señala que el número de folio es 541 C  EL HIPERVINCULO DE GASTOS SE DIVIDE EN TRES SECCIONES POR EL PESO DEL ARCHIVO</t>
  </si>
  <si>
    <t>Respecto a información de la columna AD, se señala que el número de folio es 652</t>
  </si>
  <si>
    <t>Respecto a información de la columna AD, se señala que el número de folio es 660  NO APLICA UN NIVEL TABULAR PORQUE ES UNA CONTRATACION DE PRESTACON DE SERVICIOS TECNICOS O PROFESIONALES</t>
  </si>
  <si>
    <t>Respecto a información de la columna AD, se señala que el número de folio es 661</t>
  </si>
  <si>
    <t>Respecto a información de la columna AD, se señala que el número de folio es 666</t>
  </si>
  <si>
    <t>Respecto a información de la columna AD, se señala que el número de folio es 667 A  EL HIPERVINCULO DE GASTOS SE DIVIDE EN DOS SECCIONES POR EL PESO DEL ARCHIVO</t>
  </si>
  <si>
    <t>Respecto a información de la columna AD, se señala que el número de folio es 667 B  EL HIPERVINCULO DE GASTOS SE DIVIDE EN DOS SECCIONES POR EL PESO DEL ARCHIVO</t>
  </si>
  <si>
    <t>Respecto a información de la columna AD, se señala que el número de folio es 668 A  EL HIPERVINCULO DE GASTOS SE DIVIDE EN DOS SECCIONES POR EL PESO DEL ARCHIVO</t>
  </si>
  <si>
    <t>Respecto a información de la columna AD, se señala que el número de folio es 668 B  EL HIPERVINCULO DE GASTOS SE DIVIDE EN DOS SECCIONES POR EL PESO DEL ARCHIVO</t>
  </si>
  <si>
    <t>Respecto a información de la columna AD, se señala que el número de folio es 669</t>
  </si>
  <si>
    <t>Respecto a información de la columna AD, se señala que el número de folio es 670</t>
  </si>
  <si>
    <t>Respecto a información de la columna AD, se señala que el número de folio es 671</t>
  </si>
  <si>
    <t>Respecto a información de la columna AD, se señala que el número de folio es 672</t>
  </si>
  <si>
    <t>Respecto a información de la columna AD, se señala que el número de folio es 674</t>
  </si>
  <si>
    <t>Respecto a información de la columna AD, se señala que el número de folio es 675</t>
  </si>
  <si>
    <t>Respecto a información de la columna AD, se señala que el número de folio es 677 NO APLICA UN NIVEL TABULAR PORQUE ES UNA CONTRATACION DE PRESTACON DE SERVICIOS TECNICOS O PROFESIONALES</t>
  </si>
  <si>
    <t>Respecto a información de la columna AD, se señala que el número de folio es 679 NO APLICA UN NIVEL TABULAR PORQUE ES UNA CONTRATACION DE PRESTACON DE SERVICIOS TECNICOS O PROFESIONALES</t>
  </si>
  <si>
    <t>Respecto a información de la columna AD, se señala que el número de folio es 680</t>
  </si>
  <si>
    <t>Respecto a información de la columna AD, se señala que el número de folio es 681</t>
  </si>
  <si>
    <t>Respecto a información de la columna AD, se señala que el número de folio es 682 NO APLICA UN NIVEL TABULAR PORQUE ES UNA CONTRATACION DE PRESTACON DE SERVICIOS TECNICOS O PROFESIONALES</t>
  </si>
  <si>
    <t>Respecto a información de la columna AD, se señala que el número de folio es 684 NO APLICA UN NIVEL TABULAR PORQUE ES UNA CONTRATACION DE PRESTACON DE SERVICIOS TECNICOS O PROFESIONALES</t>
  </si>
  <si>
    <t>Respecto a información de la columna AD, se señala que el número de folio es 685</t>
  </si>
  <si>
    <t>Respecto a información de la columna AD, se señala que el número de folio es 686</t>
  </si>
  <si>
    <t>Respecto a información de la columna AD, se señala que el número de folio es 688</t>
  </si>
  <si>
    <t>Respecto a información de la columna AD, se señala que el número de folio es 693</t>
  </si>
  <si>
    <t>Respecto a información de la columna AD, se señala que el número de folio es 696</t>
  </si>
  <si>
    <t>Respecto a información de la columna AD, se señala que el número de folio es 697</t>
  </si>
  <si>
    <t>Respecto a información de la columna AD, se señala que el número de folio es 698</t>
  </si>
  <si>
    <t>Respecto a información de la columna AD, se señala que el número de folio es 656  NO APLICA UN NIVEL TABULAR PORQUE ES UNA CONTRATACION DE PRESTACON DE SERVICIOS TECNICOS O PROFESIONALES</t>
  </si>
  <si>
    <t>Respecto a información de la columna AD, se señala que el número de folio es 699 NO APLICA UN NIVEL TABULAR PORQUE ESTE NUMERO DE FOLIO QUEDÓ CANCELADO</t>
  </si>
  <si>
    <t>Respecto a información de la columna AD, se señala que el número de folio es 700 Y SE ENCUENTRA EN PENDIENTE DE COMPROBAR O EN REVISION</t>
  </si>
  <si>
    <t>Respecto a información de la columna AD, se señala que el número de folio es 701 NO APLICA UN NIVEL TABULAR PORQUE ESTE NUMERO DE FOLIO QUEDÓ CANCELADO</t>
  </si>
  <si>
    <t>Respecto a información de la columna AD, se señala que los números folio es del 702 al 704 que  SE ENCUENTRAn EN PENDIENTE DE COMPROBAR O EN REVISION</t>
  </si>
  <si>
    <t>Respecto a información de la columna AD, se señala que los números folio es del 706 al 707 que  SE ENCUENTRAn EN PENDIENTE DE COMPROBAR O EN REVISION</t>
  </si>
  <si>
    <t>Respecto a información de la columna AD, se señala que los números folio es del 709 al 742 que  SE ENCUENTRAn EN PENDIENTE DE COMPROBAR O EN REVISION</t>
  </si>
  <si>
    <t>DELEGACION REGIONAL I</t>
  </si>
  <si>
    <t>DELEGACION REGIONAL II</t>
  </si>
  <si>
    <t>DELEGACION REGIONAL III</t>
  </si>
  <si>
    <t>DELEGACION REGIONAL IV</t>
  </si>
  <si>
    <t>DELEGADO REGIONAL V</t>
  </si>
  <si>
    <t>DELEGADO REGIONAL VI</t>
  </si>
  <si>
    <t>DELEGADO REGIONAL III</t>
  </si>
  <si>
    <t>DELEGADO REGIONAL I</t>
  </si>
  <si>
    <t xml:space="preserve">DELEGADO REGIONAL II   </t>
  </si>
  <si>
    <t>DELEGADO REGIONAL II</t>
  </si>
  <si>
    <t>DELEGADO REGIONAL IV</t>
  </si>
  <si>
    <t>Respecto a información de la columna AD, se señala que esta comprobacion corresponde a Delegacion Regional COLUMNA F y al mes  como se indica  COLUMNAS X,Y  por el concepto de Combustible para la distribucion  de apoyos y ayudas alimentarias. NO APLICA UN NIVEL TABULAR PORQUE ES UNA CONTRATACION DE PRESTACON DE SERVICIOS TECNICOS O PROFESIONALES</t>
  </si>
  <si>
    <t>Respecto a información de la columna AD, se señala que esta comprobacion corresponde a Delegacion Regional COLUMNA F y al mes  como se indica COLUMNA X,Y   por el concepto de Gastos para comisión para la distribucion  de apoyos y ayudas alimentarias. NO APLICA UN NIVEL TABULAR PORQUE ES UNA CONTRATACION DE PRESTACON DE SERVICIOS TECNICOS O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</si>
</sst>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9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49" fontId="0" fillId="0" borderId="0" xfId="0" applyNumberFormat="1" applyFill="1" applyBorder="1"/>
    <xf numFmtId="0" fontId="2" fillId="3" borderId="1" xfId="0" applyFont="1" applyFill="1" applyBorder="1" applyAlignment="1">
      <alignment horizontal="left" wrapText="1"/>
    </xf>
    <xf numFmtId="0" fontId="0" fillId="0" borderId="0" xfId="0"/>
    <xf numFmtId="44" fontId="0" fillId="0" borderId="0" xfId="2" applyFont="1"/>
    <xf numFmtId="17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0" fillId="4" borderId="0" xfId="0" applyFill="1" applyAlignment="1">
      <alignment horizontal="center"/>
    </xf>
    <xf numFmtId="0" fontId="0" fillId="0" borderId="0" xfId="0"/>
    <xf numFmtId="0" fontId="0" fillId="0" borderId="0" xfId="0"/>
    <xf numFmtId="0" fontId="3" fillId="4" borderId="0" xfId="1" applyFill="1" applyAlignment="1">
      <alignment horizontal="left"/>
    </xf>
    <xf numFmtId="0" fontId="5" fillId="5" borderId="0" xfId="0" applyFont="1" applyFill="1" applyAlignment="1">
      <alignment horizontal="center" vertical="center" wrapText="1"/>
    </xf>
    <xf numFmtId="0" fontId="0" fillId="0" borderId="0" xfId="0"/>
    <xf numFmtId="0" fontId="6" fillId="5" borderId="0" xfId="0" applyFont="1" applyFill="1" applyAlignment="1">
      <alignment vertical="center" wrapText="1"/>
    </xf>
    <xf numFmtId="0" fontId="0" fillId="0" borderId="0" xfId="0" applyAlignment="1"/>
    <xf numFmtId="0" fontId="3" fillId="0" borderId="2" xfId="1" applyBorder="1"/>
    <xf numFmtId="0" fontId="1" fillId="2" borderId="1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0" xfId="1" applyAlignment="1">
      <alignment horizontal="left"/>
    </xf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/>
    <xf numFmtId="44" fontId="3" fillId="0" borderId="3" xfId="1" applyNumberFormat="1" applyBorder="1"/>
    <xf numFmtId="0" fontId="0" fillId="0" borderId="0" xfId="0"/>
    <xf numFmtId="44" fontId="0" fillId="0" borderId="0" xfId="2" applyFont="1" applyAlignment="1">
      <alignment horizontal="left"/>
    </xf>
    <xf numFmtId="0" fontId="9" fillId="0" borderId="4" xfId="0" applyFont="1" applyBorder="1" applyAlignment="1">
      <alignment vertical="center"/>
    </xf>
    <xf numFmtId="0" fontId="8" fillId="0" borderId="4" xfId="0" applyFont="1" applyBorder="1"/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8" fillId="0" borderId="5" xfId="0" applyFont="1" applyBorder="1"/>
    <xf numFmtId="49" fontId="3" fillId="0" borderId="0" xfId="1" applyNumberFormat="1"/>
    <xf numFmtId="0" fontId="0" fillId="0" borderId="0" xfId="0"/>
    <xf numFmtId="0" fontId="0" fillId="0" borderId="0" xfId="0"/>
    <xf numFmtId="0" fontId="7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7" xfId="0" applyFont="1" applyBorder="1"/>
    <xf numFmtId="0" fontId="9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49" fontId="0" fillId="0" borderId="0" xfId="0" applyNumberFormat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21</xdr:row>
      <xdr:rowOff>0</xdr:rowOff>
    </xdr:from>
    <xdr:to>
      <xdr:col>29</xdr:col>
      <xdr:colOff>9525</xdr:colOff>
      <xdr:row>21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21</xdr:row>
      <xdr:rowOff>0</xdr:rowOff>
    </xdr:from>
    <xdr:to>
      <xdr:col>29</xdr:col>
      <xdr:colOff>9525</xdr:colOff>
      <xdr:row>21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22</xdr:row>
      <xdr:rowOff>0</xdr:rowOff>
    </xdr:from>
    <xdr:ext cx="9525" cy="9525"/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9525</xdr:rowOff>
    </xdr:to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9525</xdr:colOff>
      <xdr:row>64</xdr:row>
      <xdr:rowOff>9525</xdr:rowOff>
    </xdr:to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9525</xdr:colOff>
      <xdr:row>64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2171700</xdr:colOff>
      <xdr:row>64</xdr:row>
      <xdr:rowOff>66675</xdr:rowOff>
    </xdr:from>
    <xdr:to>
      <xdr:col>1</xdr:col>
      <xdr:colOff>2181225</xdr:colOff>
      <xdr:row>64</xdr:row>
      <xdr:rowOff>76200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01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9525</xdr:colOff>
      <xdr:row>64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9525</xdr:colOff>
      <xdr:row>64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19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21</xdr:row>
      <xdr:rowOff>0</xdr:rowOff>
    </xdr:from>
    <xdr:to>
      <xdr:col>29</xdr:col>
      <xdr:colOff>9525</xdr:colOff>
      <xdr:row>21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21</xdr:row>
      <xdr:rowOff>0</xdr:rowOff>
    </xdr:from>
    <xdr:to>
      <xdr:col>29</xdr:col>
      <xdr:colOff>9525</xdr:colOff>
      <xdr:row>21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22</xdr:row>
      <xdr:rowOff>0</xdr:rowOff>
    </xdr:from>
    <xdr:ext cx="9525" cy="9525"/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1724025</xdr:colOff>
      <xdr:row>65</xdr:row>
      <xdr:rowOff>133350</xdr:rowOff>
    </xdr:from>
    <xdr:to>
      <xdr:col>2</xdr:col>
      <xdr:colOff>1733550</xdr:colOff>
      <xdr:row>65</xdr:row>
      <xdr:rowOff>142875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9525</xdr:colOff>
      <xdr:row>65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9525</xdr:colOff>
      <xdr:row>65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9525</xdr:colOff>
      <xdr:row>66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9525</xdr:colOff>
      <xdr:row>66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9525</xdr:colOff>
      <xdr:row>66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9525</xdr:colOff>
      <xdr:row>66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1062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9525</xdr:colOff>
      <xdr:row>66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9525</xdr:colOff>
      <xdr:row>66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1081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9525</xdr:colOff>
      <xdr:row>66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9525</xdr:colOff>
      <xdr:row>66</xdr:row>
      <xdr:rowOff>9525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1100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9525</xdr:colOff>
      <xdr:row>66</xdr:row>
      <xdr:rowOff>9525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9525</xdr:colOff>
      <xdr:row>66</xdr:row>
      <xdr:rowOff>9525</xdr:rowOff>
    </xdr:to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1138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9525</xdr:rowOff>
    </xdr:to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9525</xdr:colOff>
      <xdr:row>66</xdr:row>
      <xdr:rowOff>9525</xdr:rowOff>
    </xdr:to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9525</xdr:colOff>
      <xdr:row>66</xdr:row>
      <xdr:rowOff>9525</xdr:rowOff>
    </xdr:to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1157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9525</xdr:rowOff>
    </xdr:to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76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9525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195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9525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14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64</xdr:row>
      <xdr:rowOff>0</xdr:rowOff>
    </xdr:from>
    <xdr:ext cx="9525" cy="9525"/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21</xdr:row>
      <xdr:rowOff>0</xdr:rowOff>
    </xdr:from>
    <xdr:to>
      <xdr:col>29</xdr:col>
      <xdr:colOff>9525</xdr:colOff>
      <xdr:row>21</xdr:row>
      <xdr:rowOff>9525</xdr:rowOff>
    </xdr:to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21</xdr:row>
      <xdr:rowOff>0</xdr:rowOff>
    </xdr:from>
    <xdr:to>
      <xdr:col>29</xdr:col>
      <xdr:colOff>9525</xdr:colOff>
      <xdr:row>21</xdr:row>
      <xdr:rowOff>9525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22</xdr:row>
      <xdr:rowOff>0</xdr:rowOff>
    </xdr:from>
    <xdr:ext cx="9525" cy="9525"/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21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21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22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22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23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23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24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24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25</xdr:row>
      <xdr:rowOff>0</xdr:rowOff>
    </xdr:from>
    <xdr:ext cx="9525" cy="9525"/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25</xdr:row>
      <xdr:rowOff>0</xdr:rowOff>
    </xdr:from>
    <xdr:ext cx="9525" cy="9525"/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26</xdr:row>
      <xdr:rowOff>0</xdr:rowOff>
    </xdr:from>
    <xdr:ext cx="9525" cy="9525"/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26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27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27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28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28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29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29</xdr:row>
      <xdr:rowOff>0</xdr:rowOff>
    </xdr:from>
    <xdr:ext cx="9525" cy="9525"/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30</xdr:row>
      <xdr:rowOff>0</xdr:rowOff>
    </xdr:from>
    <xdr:ext cx="9525" cy="9525"/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30</xdr:row>
      <xdr:rowOff>0</xdr:rowOff>
    </xdr:from>
    <xdr:ext cx="9525" cy="9525"/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31</xdr:row>
      <xdr:rowOff>0</xdr:rowOff>
    </xdr:from>
    <xdr:ext cx="9525" cy="9525"/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31</xdr:row>
      <xdr:rowOff>0</xdr:rowOff>
    </xdr:from>
    <xdr:ext cx="9525" cy="9525"/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32</xdr:row>
      <xdr:rowOff>0</xdr:rowOff>
    </xdr:from>
    <xdr:ext cx="9525" cy="9525"/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32</xdr:row>
      <xdr:rowOff>0</xdr:rowOff>
    </xdr:from>
    <xdr:ext cx="9525" cy="9525"/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33</xdr:row>
      <xdr:rowOff>0</xdr:rowOff>
    </xdr:from>
    <xdr:ext cx="9525" cy="9525"/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33</xdr:row>
      <xdr:rowOff>0</xdr:rowOff>
    </xdr:from>
    <xdr:ext cx="9525" cy="9525"/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34</xdr:row>
      <xdr:rowOff>0</xdr:rowOff>
    </xdr:from>
    <xdr:ext cx="9525" cy="9525"/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34</xdr:row>
      <xdr:rowOff>0</xdr:rowOff>
    </xdr:from>
    <xdr:ext cx="9525" cy="9525"/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21</xdr:row>
      <xdr:rowOff>0</xdr:rowOff>
    </xdr:from>
    <xdr:ext cx="9525" cy="9525"/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21</xdr:row>
      <xdr:rowOff>0</xdr:rowOff>
    </xdr:from>
    <xdr:ext cx="9525" cy="9525"/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22</xdr:row>
      <xdr:rowOff>0</xdr:rowOff>
    </xdr:from>
    <xdr:ext cx="9525" cy="9525"/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22</xdr:row>
      <xdr:rowOff>0</xdr:rowOff>
    </xdr:from>
    <xdr:ext cx="9525" cy="9525"/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23</xdr:row>
      <xdr:rowOff>0</xdr:rowOff>
    </xdr:from>
    <xdr:ext cx="9525" cy="9525"/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23</xdr:row>
      <xdr:rowOff>0</xdr:rowOff>
    </xdr:from>
    <xdr:ext cx="9525" cy="9525"/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24</xdr:row>
      <xdr:rowOff>0</xdr:rowOff>
    </xdr:from>
    <xdr:ext cx="9525" cy="9525"/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24</xdr:row>
      <xdr:rowOff>0</xdr:rowOff>
    </xdr:from>
    <xdr:ext cx="9525" cy="9525"/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25</xdr:row>
      <xdr:rowOff>0</xdr:rowOff>
    </xdr:from>
    <xdr:ext cx="9525" cy="9525"/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25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64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64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21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21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22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22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23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23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24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24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25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25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26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26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27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27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28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28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29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29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30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30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31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31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33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33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34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34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2171700</xdr:colOff>
      <xdr:row>65</xdr:row>
      <xdr:rowOff>66675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01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65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65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65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21</xdr:row>
      <xdr:rowOff>0</xdr:rowOff>
    </xdr:from>
    <xdr:to>
      <xdr:col>29</xdr:col>
      <xdr:colOff>9525</xdr:colOff>
      <xdr:row>21</xdr:row>
      <xdr:rowOff>9525</xdr:rowOff>
    </xdr:to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21</xdr:row>
      <xdr:rowOff>0</xdr:rowOff>
    </xdr:from>
    <xdr:to>
      <xdr:col>29</xdr:col>
      <xdr:colOff>9525</xdr:colOff>
      <xdr:row>21</xdr:row>
      <xdr:rowOff>9525</xdr:rowOff>
    </xdr:to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22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206" name="Imagen 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216" name="Imagen 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36</xdr:row>
      <xdr:rowOff>0</xdr:rowOff>
    </xdr:from>
    <xdr:ext cx="9525" cy="9525"/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36</xdr:row>
      <xdr:rowOff>0</xdr:rowOff>
    </xdr:from>
    <xdr:ext cx="9525" cy="9525"/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40</xdr:row>
      <xdr:rowOff>0</xdr:rowOff>
    </xdr:from>
    <xdr:ext cx="9525" cy="9525"/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40</xdr:row>
      <xdr:rowOff>0</xdr:rowOff>
    </xdr:from>
    <xdr:ext cx="9525" cy="9525"/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32" name="Imagen 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42" name="Imagen 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7</xdr:row>
      <xdr:rowOff>0</xdr:rowOff>
    </xdr:from>
    <xdr:to>
      <xdr:col>35</xdr:col>
      <xdr:colOff>9525</xdr:colOff>
      <xdr:row>7</xdr:row>
      <xdr:rowOff>9525</xdr:rowOff>
    </xdr:to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7</xdr:row>
      <xdr:rowOff>0</xdr:rowOff>
    </xdr:from>
    <xdr:to>
      <xdr:col>35</xdr:col>
      <xdr:colOff>9525</xdr:colOff>
      <xdr:row>7</xdr:row>
      <xdr:rowOff>9525</xdr:rowOff>
    </xdr:to>
    <xdr:pic>
      <xdr:nvPicPr>
        <xdr:cNvPr id="247" name="Imagen 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7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7</xdr:row>
      <xdr:rowOff>0</xdr:rowOff>
    </xdr:from>
    <xdr:to>
      <xdr:col>35</xdr:col>
      <xdr:colOff>9525</xdr:colOff>
      <xdr:row>7</xdr:row>
      <xdr:rowOff>9525</xdr:rowOff>
    </xdr:to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7</xdr:row>
      <xdr:rowOff>0</xdr:rowOff>
    </xdr:from>
    <xdr:to>
      <xdr:col>35</xdr:col>
      <xdr:colOff>9525</xdr:colOff>
      <xdr:row>7</xdr:row>
      <xdr:rowOff>9525</xdr:rowOff>
    </xdr:to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7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64" name="Imagen 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7</xdr:row>
      <xdr:rowOff>0</xdr:rowOff>
    </xdr:from>
    <xdr:to>
      <xdr:col>35</xdr:col>
      <xdr:colOff>9525</xdr:colOff>
      <xdr:row>7</xdr:row>
      <xdr:rowOff>9525</xdr:rowOff>
    </xdr:to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7</xdr:row>
      <xdr:rowOff>0</xdr:rowOff>
    </xdr:from>
    <xdr:to>
      <xdr:col>35</xdr:col>
      <xdr:colOff>9525</xdr:colOff>
      <xdr:row>7</xdr:row>
      <xdr:rowOff>9525</xdr:rowOff>
    </xdr:to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7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275" name="Imagen 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85" name="Imagen 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91" name="Imagen 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93" name="Imagen 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94" name="Imagen 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295" name="Imagen 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96" name="Imagen 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97" name="Imagen 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304" name="Imagen 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309" name="Imagen 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17" name="Imagen 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22" name="Imagen 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24" name="Imagen 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25" name="Imagen 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26" name="Imagen 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27" name="Imagen 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28" name="Imagen 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29" name="Imagen 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30" name="Imagen 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31" name="Imagen 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32" name="Imagen 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46" name="Imagen 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47" name="Imagen 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48" name="Imagen 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49" name="Imagen 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50" name="Imagen 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61" name="Imagen 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62" name="Imagen 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67" name="Imagen 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68" name="Imagen 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69" name="Imagen 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70" name="Imagen 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71" name="Imagen 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78" name="Imagen 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98" name="Imagen 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10" name="Imagen 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20" name="Imagen 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26" name="Imagen 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31" name="Imagen 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41" name="Imagen 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52" name="Imagen 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62" name="Imagen 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67" name="Imagen 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84" name="Imagen 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95" name="Imagen 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50</xdr:row>
      <xdr:rowOff>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505" name="Imagen 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50</xdr:row>
      <xdr:rowOff>0</xdr:rowOff>
    </xdr:from>
    <xdr:ext cx="9525" cy="9525"/>
    <xdr:pic>
      <xdr:nvPicPr>
        <xdr:cNvPr id="511" name="Imagen 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35</xdr:col>
      <xdr:colOff>9525</xdr:colOff>
      <xdr:row>50</xdr:row>
      <xdr:rowOff>9525</xdr:rowOff>
    </xdr:to>
    <xdr:pic>
      <xdr:nvPicPr>
        <xdr:cNvPr id="513" name="Imagen 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14" name="Imagen 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15" name="Imagen 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16" name="Imagen 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17" name="Imagen 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24" name="Imagen 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29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37" name="Imagen 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42" name="Imagen 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44" name="Imagen 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45" name="Imagen 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46" name="Imagen 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47" name="Imagen 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48" name="Imagen 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49" name="Imagen 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50" name="Imagen 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51" name="Imagen 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52" name="Imagen 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59" name="Imagen 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9525</xdr:colOff>
      <xdr:row>20</xdr:row>
      <xdr:rowOff>9525</xdr:rowOff>
    </xdr:to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21</xdr:row>
      <xdr:rowOff>0</xdr:rowOff>
    </xdr:from>
    <xdr:to>
      <xdr:col>29</xdr:col>
      <xdr:colOff>9525</xdr:colOff>
      <xdr:row>21</xdr:row>
      <xdr:rowOff>9525</xdr:rowOff>
    </xdr:to>
    <xdr:pic>
      <xdr:nvPicPr>
        <xdr:cNvPr id="564" name="Imagen 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21</xdr:row>
      <xdr:rowOff>0</xdr:rowOff>
    </xdr:from>
    <xdr:to>
      <xdr:col>29</xdr:col>
      <xdr:colOff>9525</xdr:colOff>
      <xdr:row>21</xdr:row>
      <xdr:rowOff>9525</xdr:rowOff>
    </xdr:to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22</xdr:row>
      <xdr:rowOff>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573" name="Imagen 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578" name="Imagen 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579" name="Imagen 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580" name="Imagen 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581" name="Imagen 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582" name="Imagen 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583" name="Imagen 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584" name="Imagen 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585" name="Imagen 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586" name="Imagen 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587" name="Imagen 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588" name="Imagen 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589" name="Imagen 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590" name="Imagen 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591" name="Imagen 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592" name="Imagen 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593" name="Imagen 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04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9525" cy="9525"/>
    <xdr:pic>
      <xdr:nvPicPr>
        <xdr:cNvPr id="594" name="Imagen 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595" name="Imagen 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596" name="Imagen 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597" name="Imagen 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598" name="Imagen 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599" name="Imagen 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600" name="Imagen 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42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22</xdr:row>
      <xdr:rowOff>0</xdr:rowOff>
    </xdr:from>
    <xdr:to>
      <xdr:col>29</xdr:col>
      <xdr:colOff>9525</xdr:colOff>
      <xdr:row>22</xdr:row>
      <xdr:rowOff>9525</xdr:rowOff>
    </xdr:to>
    <xdr:pic>
      <xdr:nvPicPr>
        <xdr:cNvPr id="601" name="Imagen 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22</xdr:row>
      <xdr:rowOff>0</xdr:rowOff>
    </xdr:from>
    <xdr:to>
      <xdr:col>29</xdr:col>
      <xdr:colOff>9525</xdr:colOff>
      <xdr:row>22</xdr:row>
      <xdr:rowOff>9525</xdr:rowOff>
    </xdr:to>
    <xdr:pic>
      <xdr:nvPicPr>
        <xdr:cNvPr id="602" name="Imagen 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23</xdr:row>
      <xdr:rowOff>0</xdr:rowOff>
    </xdr:from>
    <xdr:ext cx="9525" cy="9525"/>
    <xdr:pic>
      <xdr:nvPicPr>
        <xdr:cNvPr id="603" name="Imagen 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604" name="Imagen 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605" name="Imagen 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606" name="Imagen 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607" name="Imagen 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608" name="Imagen 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609" name="Imagen 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610" name="Imagen 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611" name="Imagen 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1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612" name="Imagen 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41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613" name="Imagen 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614" name="Imagen 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615" name="Imagen 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9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616" name="Imagen 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9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36</xdr:row>
      <xdr:rowOff>0</xdr:rowOff>
    </xdr:from>
    <xdr:ext cx="9525" cy="9525"/>
    <xdr:pic>
      <xdr:nvPicPr>
        <xdr:cNvPr id="617" name="Imagen 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98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36</xdr:row>
      <xdr:rowOff>0</xdr:rowOff>
    </xdr:from>
    <xdr:ext cx="9525" cy="9525"/>
    <xdr:pic>
      <xdr:nvPicPr>
        <xdr:cNvPr id="618" name="Imagen 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98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619" name="Imagen 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55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620" name="Imagen 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55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43</xdr:row>
      <xdr:rowOff>0</xdr:rowOff>
    </xdr:from>
    <xdr:ext cx="9525" cy="9525"/>
    <xdr:pic>
      <xdr:nvPicPr>
        <xdr:cNvPr id="621" name="Imagen 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93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43</xdr:row>
      <xdr:rowOff>0</xdr:rowOff>
    </xdr:from>
    <xdr:ext cx="9525" cy="9525"/>
    <xdr:pic>
      <xdr:nvPicPr>
        <xdr:cNvPr id="622" name="Imagen 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93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48</xdr:row>
      <xdr:rowOff>0</xdr:rowOff>
    </xdr:from>
    <xdr:ext cx="9525" cy="9525"/>
    <xdr:pic>
      <xdr:nvPicPr>
        <xdr:cNvPr id="623" name="Imagen 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650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48</xdr:row>
      <xdr:rowOff>0</xdr:rowOff>
    </xdr:from>
    <xdr:ext cx="9525" cy="9525"/>
    <xdr:pic>
      <xdr:nvPicPr>
        <xdr:cNvPr id="624" name="Imagen 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650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51</xdr:row>
      <xdr:rowOff>0</xdr:rowOff>
    </xdr:from>
    <xdr:ext cx="9525" cy="9525"/>
    <xdr:pic>
      <xdr:nvPicPr>
        <xdr:cNvPr id="625" name="Imagen 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707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51</xdr:row>
      <xdr:rowOff>0</xdr:rowOff>
    </xdr:from>
    <xdr:ext cx="9525" cy="9525"/>
    <xdr:pic>
      <xdr:nvPicPr>
        <xdr:cNvPr id="626" name="Imagen 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707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53</xdr:row>
      <xdr:rowOff>0</xdr:rowOff>
    </xdr:from>
    <xdr:ext cx="9525" cy="9525"/>
    <xdr:pic>
      <xdr:nvPicPr>
        <xdr:cNvPr id="627" name="Imagen 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745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53</xdr:row>
      <xdr:rowOff>0</xdr:rowOff>
    </xdr:from>
    <xdr:ext cx="9525" cy="9525"/>
    <xdr:pic>
      <xdr:nvPicPr>
        <xdr:cNvPr id="628" name="Imagen 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745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629" name="Imagen 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630" name="Imagen 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631" name="Imagen 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21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632" name="Imagen 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21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42</xdr:row>
      <xdr:rowOff>0</xdr:rowOff>
    </xdr:from>
    <xdr:ext cx="9525" cy="9525"/>
    <xdr:pic>
      <xdr:nvPicPr>
        <xdr:cNvPr id="633" name="Imagen 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42</xdr:row>
      <xdr:rowOff>0</xdr:rowOff>
    </xdr:from>
    <xdr:ext cx="9525" cy="9525"/>
    <xdr:pic>
      <xdr:nvPicPr>
        <xdr:cNvPr id="634" name="Imagen 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635" name="Imagen 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636" name="Imagen 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637" name="Imagen 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638" name="Imagen 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639" name="Imagen 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640" name="Imagen 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641" name="Imagen 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642" name="Imagen 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643" name="Imagen 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644" name="Imagen 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645" name="Imagen 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646" name="Imagen 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647" name="Imagen 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648" name="Imagen 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649" name="Imagen 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650" name="Imagen 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651" name="Imagen 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652" name="Imagen 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653" name="Imagen 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654" name="Imagen 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655" name="Imagen 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656" name="Imagen 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657" name="Imagen 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658" name="Imagen 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659" name="Imagen 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660" name="Imagen 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661" name="Imagen 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662" name="Imagen 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663" name="Imagen 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664" name="Imagen 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665" name="Imagen 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666" name="Imagen 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667" name="Imagen 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668" name="Imagen 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669" name="Imagen 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670" name="Imagen 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671" name="Imagen 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672" name="Imagen 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673" name="Imagen 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674" name="Imagen 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675" name="Imagen 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676" name="Imagen 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677" name="Imagen 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678" name="Imagen 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679" name="Imagen 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680" name="Imagen 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681" name="Imagen 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682" name="Imagen 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683" name="Imagen 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684" name="Imagen 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685" name="Imagen 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686" name="Imagen 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687" name="Imagen 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688" name="Imagen 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689" name="Imagen 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690" name="Imagen 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691" name="Imagen 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692" name="Imagen 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693" name="Imagen 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694" name="Imagen 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695" name="Imagen 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696" name="Imagen 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697" name="Imagen 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698" name="Imagen 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699" name="Imagen 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700" name="Imagen 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701" name="Imagen 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702" name="Imagen 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703" name="Imagen 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704" name="Imagen 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705" name="Imagen 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706" name="Imagen 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707" name="Imagen 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708" name="Imagen 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709" name="Imagen 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710" name="Imagen 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711" name="Imagen 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712" name="Imagen 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713" name="Imagen 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714" name="Imagen 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715" name="Imagen 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716" name="Imagen 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717" name="Imagen 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718" name="Imagen 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719" name="Imagen 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720" name="Imagen 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721" name="Imagen 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722" name="Imagen 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39</xdr:row>
      <xdr:rowOff>0</xdr:rowOff>
    </xdr:from>
    <xdr:ext cx="9525" cy="9525"/>
    <xdr:pic>
      <xdr:nvPicPr>
        <xdr:cNvPr id="723" name="Imagen 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39</xdr:row>
      <xdr:rowOff>0</xdr:rowOff>
    </xdr:from>
    <xdr:ext cx="9525" cy="9525"/>
    <xdr:pic>
      <xdr:nvPicPr>
        <xdr:cNvPr id="724" name="Imagen 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725" name="Imagen 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726" name="Imagen 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727" name="Imagen 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728" name="Imagen 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729" name="Imagen 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730" name="Imagen 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731" name="Imagen 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732" name="Imagen 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733" name="Imagen 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734" name="Imagen 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735" name="Imagen 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736" name="Imagen 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737" name="Imagen 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738" name="Imagen 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739" name="Imagen 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740" name="Imagen 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741" name="Imagen 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742" name="Imagen 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743" name="Imagen 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744" name="Imagen 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745" name="Imagen 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746" name="Imagen 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747" name="Imagen 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748" name="Imagen 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749" name="Imagen 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750" name="Imagen 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751" name="Imagen 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752" name="Imagen 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753" name="Imagen 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754" name="Imagen 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755" name="Imagen 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756" name="Imagen 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757" name="Imagen 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758" name="Imagen 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759" name="Imagen 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760" name="Imagen 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761" name="Imagen 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762" name="Imagen 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763" name="Imagen 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764" name="Imagen 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765" name="Imagen 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766" name="Imagen 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767" name="Imagen 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35</xdr:row>
      <xdr:rowOff>0</xdr:rowOff>
    </xdr:from>
    <xdr:ext cx="9525" cy="9525"/>
    <xdr:pic>
      <xdr:nvPicPr>
        <xdr:cNvPr id="768" name="Imagen 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36</xdr:row>
      <xdr:rowOff>0</xdr:rowOff>
    </xdr:from>
    <xdr:ext cx="9525" cy="9525"/>
    <xdr:pic>
      <xdr:nvPicPr>
        <xdr:cNvPr id="769" name="Imagen 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36</xdr:row>
      <xdr:rowOff>0</xdr:rowOff>
    </xdr:from>
    <xdr:ext cx="9525" cy="9525"/>
    <xdr:pic>
      <xdr:nvPicPr>
        <xdr:cNvPr id="770" name="Imagen 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39</xdr:row>
      <xdr:rowOff>0</xdr:rowOff>
    </xdr:from>
    <xdr:ext cx="9525" cy="9525"/>
    <xdr:pic>
      <xdr:nvPicPr>
        <xdr:cNvPr id="771" name="Imagen 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39</xdr:row>
      <xdr:rowOff>0</xdr:rowOff>
    </xdr:from>
    <xdr:ext cx="9525" cy="9525"/>
    <xdr:pic>
      <xdr:nvPicPr>
        <xdr:cNvPr id="772" name="Imagen 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42</xdr:row>
      <xdr:rowOff>0</xdr:rowOff>
    </xdr:from>
    <xdr:ext cx="9525" cy="9525"/>
    <xdr:pic>
      <xdr:nvPicPr>
        <xdr:cNvPr id="773" name="Imagen 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42</xdr:row>
      <xdr:rowOff>0</xdr:rowOff>
    </xdr:from>
    <xdr:ext cx="9525" cy="9525"/>
    <xdr:pic>
      <xdr:nvPicPr>
        <xdr:cNvPr id="774" name="Imagen 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44</xdr:row>
      <xdr:rowOff>0</xdr:rowOff>
    </xdr:from>
    <xdr:ext cx="9525" cy="9525"/>
    <xdr:pic>
      <xdr:nvPicPr>
        <xdr:cNvPr id="775" name="Imagen 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44</xdr:row>
      <xdr:rowOff>0</xdr:rowOff>
    </xdr:from>
    <xdr:ext cx="9525" cy="9525"/>
    <xdr:pic>
      <xdr:nvPicPr>
        <xdr:cNvPr id="776" name="Imagen 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49</xdr:row>
      <xdr:rowOff>0</xdr:rowOff>
    </xdr:from>
    <xdr:ext cx="9525" cy="9525"/>
    <xdr:pic>
      <xdr:nvPicPr>
        <xdr:cNvPr id="777" name="Imagen 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49</xdr:row>
      <xdr:rowOff>0</xdr:rowOff>
    </xdr:from>
    <xdr:ext cx="9525" cy="9525"/>
    <xdr:pic>
      <xdr:nvPicPr>
        <xdr:cNvPr id="778" name="Imagen 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52</xdr:row>
      <xdr:rowOff>0</xdr:rowOff>
    </xdr:from>
    <xdr:ext cx="9525" cy="9525"/>
    <xdr:pic>
      <xdr:nvPicPr>
        <xdr:cNvPr id="779" name="Imagen 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795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52</xdr:row>
      <xdr:rowOff>0</xdr:rowOff>
    </xdr:from>
    <xdr:ext cx="9525" cy="9525"/>
    <xdr:pic>
      <xdr:nvPicPr>
        <xdr:cNvPr id="780" name="Imagen 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795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54</xdr:row>
      <xdr:rowOff>0</xdr:rowOff>
    </xdr:from>
    <xdr:ext cx="9525" cy="9525"/>
    <xdr:pic>
      <xdr:nvPicPr>
        <xdr:cNvPr id="781" name="Imagen 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833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54</xdr:row>
      <xdr:rowOff>0</xdr:rowOff>
    </xdr:from>
    <xdr:ext cx="9525" cy="9525"/>
    <xdr:pic>
      <xdr:nvPicPr>
        <xdr:cNvPr id="782" name="Imagen 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833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783" name="Imagen 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784" name="Imagen 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785" name="Imagen 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786" name="Imagen 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43</xdr:row>
      <xdr:rowOff>0</xdr:rowOff>
    </xdr:from>
    <xdr:ext cx="9525" cy="9525"/>
    <xdr:pic>
      <xdr:nvPicPr>
        <xdr:cNvPr id="787" name="Imagen 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43</xdr:row>
      <xdr:rowOff>0</xdr:rowOff>
    </xdr:from>
    <xdr:ext cx="9525" cy="9525"/>
    <xdr:pic>
      <xdr:nvPicPr>
        <xdr:cNvPr id="788" name="Imagen 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</xdr:row>
      <xdr:rowOff>0</xdr:rowOff>
    </xdr:from>
    <xdr:ext cx="9525" cy="9525"/>
    <xdr:pic>
      <xdr:nvPicPr>
        <xdr:cNvPr id="789" name="Imagen 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</xdr:row>
      <xdr:rowOff>0</xdr:rowOff>
    </xdr:from>
    <xdr:ext cx="9525" cy="9525"/>
    <xdr:pic>
      <xdr:nvPicPr>
        <xdr:cNvPr id="790" name="Imagen 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</xdr:row>
      <xdr:rowOff>0</xdr:rowOff>
    </xdr:from>
    <xdr:ext cx="9525" cy="9525"/>
    <xdr:pic>
      <xdr:nvPicPr>
        <xdr:cNvPr id="791" name="Imagen 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</xdr:row>
      <xdr:rowOff>0</xdr:rowOff>
    </xdr:from>
    <xdr:ext cx="9525" cy="9525"/>
    <xdr:pic>
      <xdr:nvPicPr>
        <xdr:cNvPr id="792" name="Imagen 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</xdr:row>
      <xdr:rowOff>0</xdr:rowOff>
    </xdr:from>
    <xdr:ext cx="9525" cy="9525"/>
    <xdr:pic>
      <xdr:nvPicPr>
        <xdr:cNvPr id="793" name="Imagen 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</xdr:row>
      <xdr:rowOff>0</xdr:rowOff>
    </xdr:from>
    <xdr:ext cx="9525" cy="9525"/>
    <xdr:pic>
      <xdr:nvPicPr>
        <xdr:cNvPr id="794" name="Imagen 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</xdr:row>
      <xdr:rowOff>0</xdr:rowOff>
    </xdr:from>
    <xdr:ext cx="9525" cy="9525"/>
    <xdr:pic>
      <xdr:nvPicPr>
        <xdr:cNvPr id="795" name="Imagen 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</xdr:row>
      <xdr:rowOff>0</xdr:rowOff>
    </xdr:from>
    <xdr:ext cx="9525" cy="9525"/>
    <xdr:pic>
      <xdr:nvPicPr>
        <xdr:cNvPr id="796" name="Imagen 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</xdr:row>
      <xdr:rowOff>0</xdr:rowOff>
    </xdr:from>
    <xdr:ext cx="9525" cy="9525"/>
    <xdr:pic>
      <xdr:nvPicPr>
        <xdr:cNvPr id="797" name="Imagen 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</xdr:row>
      <xdr:rowOff>0</xdr:rowOff>
    </xdr:from>
    <xdr:ext cx="9525" cy="9525"/>
    <xdr:pic>
      <xdr:nvPicPr>
        <xdr:cNvPr id="798" name="Imagen 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</xdr:row>
      <xdr:rowOff>0</xdr:rowOff>
    </xdr:from>
    <xdr:ext cx="9525" cy="9525"/>
    <xdr:pic>
      <xdr:nvPicPr>
        <xdr:cNvPr id="799" name="Imagen 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</xdr:row>
      <xdr:rowOff>0</xdr:rowOff>
    </xdr:from>
    <xdr:ext cx="9525" cy="9525"/>
    <xdr:pic>
      <xdr:nvPicPr>
        <xdr:cNvPr id="800" name="Imagen 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</xdr:row>
      <xdr:rowOff>0</xdr:rowOff>
    </xdr:from>
    <xdr:ext cx="9525" cy="9525"/>
    <xdr:pic>
      <xdr:nvPicPr>
        <xdr:cNvPr id="801" name="Imagen 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</xdr:row>
      <xdr:rowOff>0</xdr:rowOff>
    </xdr:from>
    <xdr:ext cx="9525" cy="9525"/>
    <xdr:pic>
      <xdr:nvPicPr>
        <xdr:cNvPr id="802" name="Imagen 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</xdr:row>
      <xdr:rowOff>0</xdr:rowOff>
    </xdr:from>
    <xdr:ext cx="9525" cy="9525"/>
    <xdr:pic>
      <xdr:nvPicPr>
        <xdr:cNvPr id="803" name="Imagen 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</xdr:row>
      <xdr:rowOff>0</xdr:rowOff>
    </xdr:from>
    <xdr:ext cx="9525" cy="9525"/>
    <xdr:pic>
      <xdr:nvPicPr>
        <xdr:cNvPr id="804" name="Imagen 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05" name="Imagen 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06" name="Imagen 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07" name="Imagen 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08" name="Imagen 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09" name="Imagen 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10" name="Imagen 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11" name="Imagen 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12" name="Imagen 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13" name="Imagen 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14" name="Imagen 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15" name="Imagen 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16" name="Imagen 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17" name="Imagen 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18" name="Imagen 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19" name="Imagen 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20" name="Imagen 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21" name="Imagen 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22" name="Imagen 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23" name="Imagen 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824" name="Imagen 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8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25" name="Imagen 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5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26" name="Imagen 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5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27" name="Imagen 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5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28" name="Imagen 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5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29" name="Imagen 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5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30" name="Imagen 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5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31" name="Imagen 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5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32" name="Imagen 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5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33" name="Imagen 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5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34" name="Imagen 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5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35" name="Imagen 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5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36" name="Imagen 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5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37" name="Imagen 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5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38" name="Imagen 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5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39" name="Imagen 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5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840" name="Imagen 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25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841" name="Imagen 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842" name="Imagen 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843" name="Imagen 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844" name="Imagen 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845" name="Imagen 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846" name="Imagen 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20</xdr:row>
      <xdr:rowOff>0</xdr:rowOff>
    </xdr:from>
    <xdr:ext cx="9525" cy="9525"/>
    <xdr:pic>
      <xdr:nvPicPr>
        <xdr:cNvPr id="847" name="Imagen 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848" name="Imagen 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849" name="Imagen 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850" name="Imagen 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851" name="Imagen 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852" name="Imagen 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853" name="Imagen 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854" name="Imagen 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855" name="Imagen 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856" name="Imagen 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20</xdr:row>
      <xdr:rowOff>0</xdr:rowOff>
    </xdr:from>
    <xdr:ext cx="9525" cy="9525"/>
    <xdr:pic>
      <xdr:nvPicPr>
        <xdr:cNvPr id="857" name="Imagen 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858" name="Imagen 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859" name="Imagen 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860" name="Imagen 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861" name="Imagen 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862" name="Imagen 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863" name="Imagen 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864" name="Imagen 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7</xdr:row>
      <xdr:rowOff>0</xdr:rowOff>
    </xdr:from>
    <xdr:to>
      <xdr:col>37</xdr:col>
      <xdr:colOff>9525</xdr:colOff>
      <xdr:row>7</xdr:row>
      <xdr:rowOff>9525</xdr:rowOff>
    </xdr:to>
    <xdr:pic>
      <xdr:nvPicPr>
        <xdr:cNvPr id="865" name="Imagen 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7</xdr:row>
      <xdr:rowOff>0</xdr:rowOff>
    </xdr:from>
    <xdr:to>
      <xdr:col>37</xdr:col>
      <xdr:colOff>9525</xdr:colOff>
      <xdr:row>7</xdr:row>
      <xdr:rowOff>9525</xdr:rowOff>
    </xdr:to>
    <xdr:pic>
      <xdr:nvPicPr>
        <xdr:cNvPr id="866" name="Imagen 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7</xdr:row>
      <xdr:rowOff>0</xdr:rowOff>
    </xdr:from>
    <xdr:ext cx="9525" cy="9525"/>
    <xdr:pic>
      <xdr:nvPicPr>
        <xdr:cNvPr id="867" name="Imagen 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68" name="Imagen 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69" name="Imagen 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70" name="Imagen 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71" name="Imagen 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72" name="Imagen 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73" name="Imagen 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74" name="Imagen 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7</xdr:row>
      <xdr:rowOff>0</xdr:rowOff>
    </xdr:from>
    <xdr:to>
      <xdr:col>37</xdr:col>
      <xdr:colOff>9525</xdr:colOff>
      <xdr:row>7</xdr:row>
      <xdr:rowOff>9525</xdr:rowOff>
    </xdr:to>
    <xdr:pic>
      <xdr:nvPicPr>
        <xdr:cNvPr id="875" name="Imagen 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7</xdr:row>
      <xdr:rowOff>0</xdr:rowOff>
    </xdr:from>
    <xdr:to>
      <xdr:col>37</xdr:col>
      <xdr:colOff>9525</xdr:colOff>
      <xdr:row>7</xdr:row>
      <xdr:rowOff>9525</xdr:rowOff>
    </xdr:to>
    <xdr:pic>
      <xdr:nvPicPr>
        <xdr:cNvPr id="876" name="Imagen 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7</xdr:row>
      <xdr:rowOff>0</xdr:rowOff>
    </xdr:from>
    <xdr:ext cx="9525" cy="9525"/>
    <xdr:pic>
      <xdr:nvPicPr>
        <xdr:cNvPr id="877" name="Imagen 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78" name="Imagen 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79" name="Imagen 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80" name="Imagen 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81" name="Imagen 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82" name="Imagen 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83" name="Imagen 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84" name="Imagen 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7</xdr:row>
      <xdr:rowOff>0</xdr:rowOff>
    </xdr:from>
    <xdr:to>
      <xdr:col>37</xdr:col>
      <xdr:colOff>9525</xdr:colOff>
      <xdr:row>7</xdr:row>
      <xdr:rowOff>9525</xdr:rowOff>
    </xdr:to>
    <xdr:pic>
      <xdr:nvPicPr>
        <xdr:cNvPr id="885" name="Imagen 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7</xdr:row>
      <xdr:rowOff>0</xdr:rowOff>
    </xdr:from>
    <xdr:to>
      <xdr:col>37</xdr:col>
      <xdr:colOff>9525</xdr:colOff>
      <xdr:row>7</xdr:row>
      <xdr:rowOff>9525</xdr:rowOff>
    </xdr:to>
    <xdr:pic>
      <xdr:nvPicPr>
        <xdr:cNvPr id="886" name="Imagen 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7</xdr:row>
      <xdr:rowOff>0</xdr:rowOff>
    </xdr:from>
    <xdr:ext cx="9525" cy="9525"/>
    <xdr:pic>
      <xdr:nvPicPr>
        <xdr:cNvPr id="887" name="Imagen 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88" name="Imagen 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89" name="Imagen 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90" name="Imagen 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91" name="Imagen 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92" name="Imagen 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93" name="Imagen 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894" name="Imagen 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895" name="Imagen 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896" name="Imagen 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897" name="Imagen 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898" name="Imagen 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899" name="Imagen 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900" name="Imagen 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01" name="Imagen 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02" name="Imagen 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03" name="Imagen 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04" name="Imagen 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05" name="Imagen 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06" name="Imagen 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07" name="Imagen 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08" name="Imagen 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909" name="Imagen 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910" name="Imagen 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911" name="Imagen 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912" name="Imagen 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913" name="Imagen 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914" name="Imagen 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15" name="Imagen 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16" name="Imagen 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17" name="Imagen 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18" name="Imagen 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19" name="Imagen 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20" name="Imagen 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21" name="Imagen 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22" name="Imagen 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923" name="Imagen 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924" name="Imagen 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925" name="Imagen 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926" name="Imagen 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927" name="Imagen 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928" name="Imagen 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29" name="Imagen 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30" name="Imagen 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31" name="Imagen 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32" name="Imagen 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33" name="Imagen 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34" name="Imagen 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35" name="Imagen 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936" name="Imagen 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37" name="Imagen 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38" name="Imagen 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39" name="Imagen 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40" name="Imagen 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41" name="Imagen 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42" name="Imagen 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43" name="Imagen 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44" name="Imagen 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45" name="Imagen 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46" name="Imagen 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47" name="Imagen 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48" name="Imagen 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49" name="Imagen 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50" name="Imagen 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51" name="Imagen 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52" name="Imagen 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53" name="Imagen 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54" name="Imagen 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55" name="Imagen 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56" name="Imagen 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57" name="Imagen 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58" name="Imagen 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59" name="Imagen 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60" name="Imagen 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61" name="Imagen 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62" name="Imagen 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63" name="Imagen 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64" name="Imagen 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65" name="Imagen 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66" name="Imagen 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67" name="Imagen 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68" name="Imagen 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69" name="Imagen 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70" name="Imagen 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71" name="Imagen 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72" name="Imagen 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73" name="Imagen 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74" name="Imagen 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75" name="Imagen 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76" name="Imagen 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77" name="Imagen 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78" name="Imagen 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79" name="Imagen 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80" name="Imagen 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81" name="Imagen 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82" name="Imagen 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83" name="Imagen 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84" name="Imagen 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85" name="Imagen 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86" name="Imagen 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87" name="Imagen 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88" name="Imagen 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89" name="Imagen 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90" name="Imagen 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91" name="Imagen 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92" name="Imagen 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93" name="Imagen 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94" name="Imagen 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95" name="Imagen 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996" name="Imagen 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97" name="Imagen 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98" name="Imagen 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999" name="Imagen 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00" name="Imagen 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01" name="Imagen 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02" name="Imagen 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03" name="Imagen 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04" name="Imagen 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05" name="Imagen 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06" name="Imagen 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07" name="Imagen 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08" name="Imagen 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09" name="Imagen 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10" name="Imagen 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11" name="Imagen 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12" name="Imagen 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13" name="Imagen 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14" name="Imagen 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15" name="Imagen 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16" name="Imagen 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17" name="Imagen 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18" name="Imagen 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19" name="Imagen 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20" name="Imagen 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21" name="Imagen 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22" name="Imagen 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23" name="Imagen 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24" name="Imagen 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25" name="Imagen 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26" name="Imagen 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27" name="Imagen 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28" name="Imagen 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29" name="Imagen 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30" name="Imagen 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31" name="Imagen 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32" name="Imagen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33" name="Imagen 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34" name="Imagen 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35" name="Imagen 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36" name="Imagen 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37" name="Imagen 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38" name="Imagen 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39" name="Imagen 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40" name="Imagen 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41" name="Imagen 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42" name="Imagen 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43" name="Imagen 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44" name="Imagen 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45" name="Imagen 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46" name="Imagen 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47" name="Imagen 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48" name="Imagen 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49" name="Imagen 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50" name="Imagen 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51" name="Imagen 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52" name="Imagen 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53" name="Imagen 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54" name="Imagen 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55" name="Imagen 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56" name="Imagen 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57" name="Imagen 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58" name="Imagen 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59" name="Imagen 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60" name="Imagen 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61" name="Imagen 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62" name="Imagen 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63" name="Imagen 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64" name="Imagen 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65" name="Imagen 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66" name="Imagen 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67" name="Imagen 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68" name="Imagen 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69" name="Imagen 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70" name="Imagen 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71" name="Imagen 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72" name="Imagen 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73" name="Imagen 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74" name="Imagen 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75" name="Imagen 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76" name="Imagen 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77" name="Imagen 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78" name="Imagen 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79" name="Imagen 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80" name="Imagen 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81" name="Imagen 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82" name="Imagen 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83" name="Imagen 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84" name="Imagen 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85" name="Imagen 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86" name="Imagen 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87" name="Imagen 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88" name="Imagen 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89" name="Imagen 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90" name="Imagen 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91" name="Imagen 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92" name="Imagen 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93" name="Imagen 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094" name="Imagen 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95" name="Imagen 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96" name="Imagen 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97" name="Imagen 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98" name="Imagen 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099" name="Imagen 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100" name="Imagen 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101" name="Imagen 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102" name="Imagen 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103" name="Imagen 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104" name="Imagen 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105" name="Imagen 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106" name="Imagen 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07" name="Imagen 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08" name="Imagen 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109" name="Imagen 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110" name="Imagen 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111" name="Imagen 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112" name="Imagen 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13" name="Imagen 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14" name="Imagen 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15" name="Imagen 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16" name="Imagen 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17" name="Imagen 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18" name="Imagen 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119" name="Imagen 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120" name="Imagen 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21" name="Imagen 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22" name="Imagen 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23" name="Imagen 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24" name="Imagen 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25" name="Imagen 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26" name="Imagen 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27" name="Imagen 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28" name="Imagen 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29" name="Imagen 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130" name="Imagen 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131" name="Imagen 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132" name="Imagen 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33" name="Imagen 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34" name="Imagen 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35" name="Imagen 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36" name="Imagen 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37" name="Imagen 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38" name="Imagen 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39" name="Imagen 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40" name="Imagen 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41" name="Imagen 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42" name="Imagen 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43" name="Imagen 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44" name="Imagen 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45" name="Imagen 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46" name="Imagen 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47" name="Imagen 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48" name="Imagen 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49" name="Imagen 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50" name="Imagen 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51" name="Imagen 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52" name="Imagen 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53" name="Imagen 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54" name="Imagen 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55" name="Imagen 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56" name="Imagen 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57" name="Imagen 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58" name="Imagen 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59" name="Imagen 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60" name="Imagen 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61" name="Imagen 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62" name="Imagen 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63" name="Imagen 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64" name="Imagen 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65" name="Imagen 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66" name="Imagen 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67" name="Imagen 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68" name="Imagen 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69" name="Imagen 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70" name="Imagen 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71" name="Imagen 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72" name="Imagen 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73" name="Imagen 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74" name="Imagen 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75" name="Imagen 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76" name="Imagen 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77" name="Imagen 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78" name="Imagen 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79" name="Imagen 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80" name="Imagen 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81" name="Imagen 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82" name="Imagen 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83" name="Imagen 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84" name="Imagen 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85" name="Imagen 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86" name="Imagen 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87" name="Imagen 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88" name="Imagen 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89" name="Imagen 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90" name="Imagen 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91" name="Imagen 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92" name="Imagen 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93" name="Imagen 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94" name="Imagen 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95" name="Imagen 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96" name="Imagen 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97" name="Imagen 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198" name="Imagen 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199" name="Imagen 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00" name="Imagen 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01" name="Imagen 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02" name="Imagen 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03" name="Imagen 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04" name="Imagen 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05" name="Imagen 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06" name="Imagen 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7</xdr:row>
      <xdr:rowOff>0</xdr:rowOff>
    </xdr:from>
    <xdr:to>
      <xdr:col>37</xdr:col>
      <xdr:colOff>9525</xdr:colOff>
      <xdr:row>7</xdr:row>
      <xdr:rowOff>9525</xdr:rowOff>
    </xdr:to>
    <xdr:pic>
      <xdr:nvPicPr>
        <xdr:cNvPr id="1207" name="Imagen 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7</xdr:row>
      <xdr:rowOff>0</xdr:rowOff>
    </xdr:from>
    <xdr:to>
      <xdr:col>37</xdr:col>
      <xdr:colOff>9525</xdr:colOff>
      <xdr:row>7</xdr:row>
      <xdr:rowOff>9525</xdr:rowOff>
    </xdr:to>
    <xdr:pic>
      <xdr:nvPicPr>
        <xdr:cNvPr id="1208" name="Imagen 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09" name="Imagen 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10" name="Imagen 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11" name="Imagen 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12" name="Imagen 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13" name="Imagen 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14" name="Imagen 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15" name="Imagen 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16" name="Imagen 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7</xdr:row>
      <xdr:rowOff>0</xdr:rowOff>
    </xdr:from>
    <xdr:to>
      <xdr:col>37</xdr:col>
      <xdr:colOff>9525</xdr:colOff>
      <xdr:row>7</xdr:row>
      <xdr:rowOff>9525</xdr:rowOff>
    </xdr:to>
    <xdr:pic>
      <xdr:nvPicPr>
        <xdr:cNvPr id="1217" name="Imagen 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7</xdr:row>
      <xdr:rowOff>0</xdr:rowOff>
    </xdr:from>
    <xdr:to>
      <xdr:col>37</xdr:col>
      <xdr:colOff>9525</xdr:colOff>
      <xdr:row>7</xdr:row>
      <xdr:rowOff>9525</xdr:rowOff>
    </xdr:to>
    <xdr:pic>
      <xdr:nvPicPr>
        <xdr:cNvPr id="1218" name="Imagen 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19" name="Imagen 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20" name="Imagen 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21" name="Imagen 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22" name="Imagen 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23" name="Imagen 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24" name="Imagen 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25" name="Imagen 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26" name="Imagen 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7</xdr:row>
      <xdr:rowOff>0</xdr:rowOff>
    </xdr:from>
    <xdr:to>
      <xdr:col>37</xdr:col>
      <xdr:colOff>9525</xdr:colOff>
      <xdr:row>7</xdr:row>
      <xdr:rowOff>9525</xdr:rowOff>
    </xdr:to>
    <xdr:pic>
      <xdr:nvPicPr>
        <xdr:cNvPr id="1227" name="Imagen 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7</xdr:row>
      <xdr:rowOff>0</xdr:rowOff>
    </xdr:from>
    <xdr:to>
      <xdr:col>37</xdr:col>
      <xdr:colOff>9525</xdr:colOff>
      <xdr:row>7</xdr:row>
      <xdr:rowOff>9525</xdr:rowOff>
    </xdr:to>
    <xdr:pic>
      <xdr:nvPicPr>
        <xdr:cNvPr id="1228" name="Imagen 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29" name="Imagen 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30" name="Imagen 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31" name="Imagen 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32" name="Imagen 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33" name="Imagen 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34" name="Imagen 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35" name="Imagen 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1236" name="Imagen 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37" name="Imagen 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38" name="Imagen 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39" name="Imagen 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40" name="Imagen 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41" name="Imagen 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42" name="Imagen 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43" name="Imagen 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44" name="Imagen 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45" name="Imagen 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46" name="Imagen 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47" name="Imagen 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48" name="Imagen 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49" name="Imagen 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50" name="Imagen 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51" name="Imagen 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52" name="Imagen 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53" name="Imagen 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54" name="Imagen 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55" name="Imagen 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56" name="Imagen 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57" name="Imagen 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58" name="Imagen 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59" name="Imagen 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60" name="Imagen 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61" name="Imagen 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62" name="Imagen 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63" name="Imagen 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64" name="Imagen 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65" name="Imagen 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66" name="Imagen 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67" name="Imagen 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68" name="Imagen 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69" name="Imagen 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270" name="Imagen 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71" name="Imagen 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72" name="Imagen 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73" name="Imagen 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74" name="Imagen 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75" name="Imagen 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76" name="Imagen 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77" name="Imagen 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278" name="Imagen 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279" name="Imagen 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280" name="Imagen 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281" name="Imagen 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282" name="Imagen 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283" name="Imagen 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284" name="Imagen 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285" name="Imagen 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286" name="Imagen 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287" name="Imagen 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288" name="Imagen 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289" name="Imagen 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290" name="Imagen 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291" name="Imagen 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292" name="Imagen 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293" name="Imagen 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294" name="Imagen 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295" name="Imagen 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296" name="Imagen 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297" name="Imagen 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298" name="Imagen 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299" name="Imagen 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00" name="Imagen 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01" name="Imagen 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02" name="Imagen 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03" name="Imagen 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04" name="Imagen 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05" name="Imagen 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06" name="Imagen 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07" name="Imagen 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08" name="Imagen 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09" name="Imagen 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10" name="Imagen 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11" name="Imagen 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12" name="Imagen 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13" name="Imagen 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14" name="Imagen 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15" name="Imagen 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16" name="Imagen 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17" name="Imagen 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18" name="Imagen 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19" name="Imagen 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20" name="Imagen 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21" name="Imagen 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22" name="Imagen 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23" name="Imagen 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24" name="Imagen 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25" name="Imagen 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26" name="Imagen 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27" name="Imagen 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28" name="Imagen 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29" name="Imagen 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30" name="Imagen 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31" name="Imagen 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32" name="Imagen 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33" name="Imagen 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34" name="Imagen 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35" name="Imagen 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36" name="Imagen 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37" name="Imagen 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38" name="Imagen 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39" name="Imagen 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40" name="Imagen 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41" name="Imagen 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42" name="Imagen 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43" name="Imagen 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44" name="Imagen 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45" name="Imagen 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46" name="Imagen 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47" name="Imagen 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48" name="Imagen 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49" name="Imagen 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50" name="Imagen 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51" name="Imagen 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52" name="Imagen 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53" name="Imagen 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54" name="Imagen 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55" name="Imagen 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56" name="Imagen 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57" name="Imagen 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58" name="Imagen 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59" name="Imagen 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60" name="Imagen 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61" name="Imagen 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62" name="Imagen 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63" name="Imagen 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64" name="Imagen 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65" name="Imagen 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66" name="Imagen 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67" name="Imagen 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68" name="Imagen 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69" name="Imagen 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70" name="Imagen 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71" name="Imagen 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72" name="Imagen 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73" name="Imagen 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74" name="Imagen 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75" name="Imagen 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76" name="Imagen 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77" name="Imagen 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78" name="Imagen 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79" name="Imagen 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80" name="Imagen 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81" name="Imagen 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82" name="Imagen 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83" name="Imagen 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84" name="Imagen 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85" name="Imagen 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86" name="Imagen 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87" name="Imagen 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88" name="Imagen 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89" name="Imagen 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90" name="Imagen 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91" name="Imagen 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92" name="Imagen 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93" name="Imagen 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394" name="Imagen 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95" name="Imagen 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96" name="Imagen 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97" name="Imagen 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98" name="Imagen 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399" name="Imagen 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00" name="Imagen 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01" name="Imagen 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02" name="Imagen 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03" name="Imagen 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04" name="Imagen 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05" name="Imagen 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06" name="Imagen 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07" name="Imagen 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08" name="Imagen 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09" name="Imagen 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10" name="Imagen 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11" name="Imagen 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12" name="Imagen 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13" name="Imagen 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14" name="Imagen 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15" name="Imagen 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16" name="Imagen 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17" name="Imagen 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18" name="Imagen 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19" name="Imagen 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20" name="Imagen 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21" name="Imagen 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22" name="Imagen 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23" name="Imagen 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24" name="Imagen 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25" name="Imagen 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26" name="Imagen 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27" name="Imagen 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28" name="Imagen 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29" name="Imagen 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30" name="Imagen 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31" name="Imagen 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32" name="Imagen 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33" name="Imagen 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34" name="Imagen 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35" name="Imagen 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36" name="Imagen 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37" name="Imagen 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38" name="Imagen 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39" name="Imagen 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40" name="Imagen 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41" name="Imagen 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42" name="Imagen 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43" name="Imagen 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44" name="Imagen 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45" name="Imagen 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46" name="Imagen 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47" name="Imagen 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48" name="Imagen 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49" name="Imagen 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50" name="Imagen 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51" name="Imagen 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52" name="Imagen 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53" name="Imagen 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54" name="Imagen 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55" name="Imagen 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56" name="Imagen 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57" name="Imagen 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58" name="Imagen 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59" name="Imagen 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60" name="Imagen 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61" name="Imagen 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62" name="Imagen 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63" name="Imagen 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64" name="Imagen 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65" name="Imagen 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66" name="Imagen 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67" name="Imagen 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68" name="Imagen 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69" name="Imagen 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70" name="Imagen 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71" name="Imagen 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50</xdr:row>
      <xdr:rowOff>0</xdr:rowOff>
    </xdr:from>
    <xdr:ext cx="9525" cy="9525"/>
    <xdr:pic>
      <xdr:nvPicPr>
        <xdr:cNvPr id="1472" name="Imagen 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73" name="Imagen 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50</xdr:row>
      <xdr:rowOff>0</xdr:rowOff>
    </xdr:from>
    <xdr:to>
      <xdr:col>37</xdr:col>
      <xdr:colOff>9525</xdr:colOff>
      <xdr:row>50</xdr:row>
      <xdr:rowOff>9525</xdr:rowOff>
    </xdr:to>
    <xdr:pic>
      <xdr:nvPicPr>
        <xdr:cNvPr id="1474" name="Imagen 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475" name="Imagen 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476" name="Imagen 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477" name="Imagen 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478" name="Imagen 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479" name="Imagen 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480" name="Imagen 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481" name="Imagen 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482" name="Imagen 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483" name="Imagen 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484" name="Imagen 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485" name="Imagen 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486" name="Imagen 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487" name="Imagen 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488" name="Imagen 1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489" name="Imagen 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490" name="Imagen 1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491" name="Imagen 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492" name="Imagen 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493" name="Imagen 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494" name="Imagen 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495" name="Imagen 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496" name="Imagen 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497" name="Imagen 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498" name="Imagen 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499" name="Imagen 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500" name="Imagen 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501" name="Imagen 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502" name="Imagen 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503" name="Imagen 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504" name="Imagen 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505" name="Imagen 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506" name="Imagen 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507" name="Imagen 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508" name="Imagen 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509" name="Imagen 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510" name="Imagen 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511" name="Imagen 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512" name="Imagen 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513" name="Imagen 1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514" name="Imagen 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515" name="Imagen 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516" name="Imagen 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517" name="Imagen 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518" name="Imagen 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519" name="Imagen 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520" name="Imagen 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521" name="Imagen 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20</xdr:row>
      <xdr:rowOff>0</xdr:rowOff>
    </xdr:from>
    <xdr:ext cx="9525" cy="9525"/>
    <xdr:pic>
      <xdr:nvPicPr>
        <xdr:cNvPr id="1522" name="Imagen 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523" name="Imagen 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37</xdr:col>
      <xdr:colOff>9525</xdr:colOff>
      <xdr:row>20</xdr:row>
      <xdr:rowOff>9525</xdr:rowOff>
    </xdr:to>
    <xdr:pic>
      <xdr:nvPicPr>
        <xdr:cNvPr id="1524" name="Imagen 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25" name="Imagen 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26" name="Imagen 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27" name="Imagen 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28" name="Imagen 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29" name="Imagen 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30" name="Imagen 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31" name="Imagen 1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32" name="Imagen 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33" name="Imagen 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34" name="Imagen 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35" name="Imagen 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36" name="Imagen 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37" name="Imagen 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38" name="Imagen 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39" name="Imagen 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40" name="Imagen 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41" name="Imagen 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42" name="Imagen 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43" name="Imagen 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44" name="Imagen 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45" name="Imagen 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46" name="Imagen 1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47" name="Imagen 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48" name="Imagen 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54</xdr:col>
      <xdr:colOff>0</xdr:colOff>
      <xdr:row>22</xdr:row>
      <xdr:rowOff>0</xdr:rowOff>
    </xdr:from>
    <xdr:to>
      <xdr:col>54</xdr:col>
      <xdr:colOff>9525</xdr:colOff>
      <xdr:row>22</xdr:row>
      <xdr:rowOff>9525</xdr:rowOff>
    </xdr:to>
    <xdr:pic>
      <xdr:nvPicPr>
        <xdr:cNvPr id="1549" name="Imagen 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22</xdr:row>
      <xdr:rowOff>0</xdr:rowOff>
    </xdr:from>
    <xdr:to>
      <xdr:col>54</xdr:col>
      <xdr:colOff>9525</xdr:colOff>
      <xdr:row>22</xdr:row>
      <xdr:rowOff>9525</xdr:rowOff>
    </xdr:to>
    <xdr:pic>
      <xdr:nvPicPr>
        <xdr:cNvPr id="1550" name="Imagen 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51" name="Imagen 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52" name="Imagen 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53" name="Imagen 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54" name="Imagen 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55" name="Imagen 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56" name="Imagen 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57" name="Imagen 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58" name="Imagen 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54</xdr:col>
      <xdr:colOff>0</xdr:colOff>
      <xdr:row>22</xdr:row>
      <xdr:rowOff>0</xdr:rowOff>
    </xdr:from>
    <xdr:to>
      <xdr:col>54</xdr:col>
      <xdr:colOff>9525</xdr:colOff>
      <xdr:row>22</xdr:row>
      <xdr:rowOff>9525</xdr:rowOff>
    </xdr:to>
    <xdr:pic>
      <xdr:nvPicPr>
        <xdr:cNvPr id="1559" name="Imagen 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22</xdr:row>
      <xdr:rowOff>0</xdr:rowOff>
    </xdr:from>
    <xdr:to>
      <xdr:col>54</xdr:col>
      <xdr:colOff>9525</xdr:colOff>
      <xdr:row>22</xdr:row>
      <xdr:rowOff>9525</xdr:rowOff>
    </xdr:to>
    <xdr:pic>
      <xdr:nvPicPr>
        <xdr:cNvPr id="1560" name="Imagen 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61" name="Imagen 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62" name="Imagen 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63" name="Imagen 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64" name="Imagen 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65" name="Imagen 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66" name="Imagen 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67" name="Imagen 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68" name="Imagen 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54</xdr:col>
      <xdr:colOff>0</xdr:colOff>
      <xdr:row>22</xdr:row>
      <xdr:rowOff>0</xdr:rowOff>
    </xdr:from>
    <xdr:to>
      <xdr:col>54</xdr:col>
      <xdr:colOff>9525</xdr:colOff>
      <xdr:row>22</xdr:row>
      <xdr:rowOff>9525</xdr:rowOff>
    </xdr:to>
    <xdr:pic>
      <xdr:nvPicPr>
        <xdr:cNvPr id="1569" name="Imagen 1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22</xdr:row>
      <xdr:rowOff>0</xdr:rowOff>
    </xdr:from>
    <xdr:to>
      <xdr:col>54</xdr:col>
      <xdr:colOff>9525</xdr:colOff>
      <xdr:row>22</xdr:row>
      <xdr:rowOff>9525</xdr:rowOff>
    </xdr:to>
    <xdr:pic>
      <xdr:nvPicPr>
        <xdr:cNvPr id="1570" name="Imagen 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71" name="Imagen 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72" name="Imagen 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73" name="Imagen 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74" name="Imagen 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75" name="Imagen 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76" name="Imagen 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77" name="Imagen 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22</xdr:row>
      <xdr:rowOff>0</xdr:rowOff>
    </xdr:from>
    <xdr:ext cx="9525" cy="9525"/>
    <xdr:pic>
      <xdr:nvPicPr>
        <xdr:cNvPr id="1578" name="Imagen 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79" name="Imagen 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80" name="Imagen 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81" name="Imagen 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82" name="Imagen 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83" name="Imagen 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84" name="Imagen 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85" name="Imagen 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86" name="Imagen 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87" name="Imagen 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88" name="Imagen 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89" name="Imagen 1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90" name="Imagen 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91" name="Imagen 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92" name="Imagen 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93" name="Imagen 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94" name="Imagen 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95" name="Imagen 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96" name="Imagen 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97" name="Imagen 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598" name="Imagen 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599" name="Imagen 1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00" name="Imagen 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01" name="Imagen 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02" name="Imagen 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03" name="Imagen 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04" name="Imagen 1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05" name="Imagen 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06" name="Imagen 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07" name="Imagen 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08" name="Imagen 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09" name="Imagen 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10" name="Imagen 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11" name="Imagen 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12" name="Imagen 1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13" name="Imagen 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14" name="Imagen 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15" name="Imagen 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16" name="Imagen 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17" name="Imagen 1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18" name="Imagen 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19" name="Imagen 1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20" name="Imagen 1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21" name="Imagen 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22" name="Imagen 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23" name="Imagen 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24" name="Imagen 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25" name="Imagen 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26" name="Imagen 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27" name="Imagen 1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28" name="Imagen 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29" name="Imagen 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30" name="Imagen 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31" name="Imagen 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32" name="Imagen 1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33" name="Imagen 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34" name="Imagen 1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35" name="Imagen 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36" name="Imagen 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37" name="Imagen 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38" name="Imagen 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39" name="Imagen 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40" name="Imagen 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41" name="Imagen 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42" name="Imagen 1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43" name="Imagen 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44" name="Imagen 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45" name="Imagen 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46" name="Imagen 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47" name="Imagen 1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48" name="Imagen 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49" name="Imagen 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50" name="Imagen 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51" name="Imagen 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52" name="Imagen 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53" name="Imagen 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54" name="Imagen 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55" name="Imagen 1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56" name="Imagen 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57" name="Imagen 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58" name="Imagen 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59" name="Imagen 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60" name="Imagen 1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61" name="Imagen 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62" name="Imagen 1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63" name="Imagen 1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64" name="Imagen 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65" name="Imagen 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66" name="Imagen 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67" name="Imagen 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101</xdr:row>
      <xdr:rowOff>0</xdr:rowOff>
    </xdr:from>
    <xdr:ext cx="9525" cy="9525"/>
    <xdr:pic>
      <xdr:nvPicPr>
        <xdr:cNvPr id="1668" name="Imagen 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69" name="Imagen 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101</xdr:row>
      <xdr:rowOff>0</xdr:rowOff>
    </xdr:from>
    <xdr:to>
      <xdr:col>54</xdr:col>
      <xdr:colOff>9525</xdr:colOff>
      <xdr:row>101</xdr:row>
      <xdr:rowOff>9525</xdr:rowOff>
    </xdr:to>
    <xdr:pic>
      <xdr:nvPicPr>
        <xdr:cNvPr id="1670" name="Imagen 1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71" name="Imagen 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72" name="Imagen 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73" name="Imagen 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74" name="Imagen 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75" name="Imagen 1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76" name="Imagen 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77" name="Imagen 1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78" name="Imagen 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79" name="Imagen 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80" name="Imagen 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81" name="Imagen 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82" name="Imagen 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83" name="Imagen 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84" name="Imagen 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85" name="Imagen 1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86" name="Imagen 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87" name="Imagen 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88" name="Imagen 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89" name="Imagen 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90" name="Imagen 1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91" name="Imagen 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92" name="Imagen 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93" name="Imagen 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94" name="Imagen 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95" name="Imagen 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96" name="Imagen 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97" name="Imagen 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98" name="Imagen 1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699" name="Imagen 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7</xdr:row>
      <xdr:rowOff>0</xdr:rowOff>
    </xdr:from>
    <xdr:ext cx="9525" cy="9525"/>
    <xdr:pic>
      <xdr:nvPicPr>
        <xdr:cNvPr id="1700" name="Imagen 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01" name="Imagen 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02" name="Imagen 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03" name="Imagen 1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04" name="Imagen 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05" name="Imagen 1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06" name="Imagen 1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07" name="Imagen 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08" name="Imagen 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09" name="Imagen 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10" name="Imagen 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11" name="Imagen 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12" name="Imagen 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13" name="Imagen 1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14" name="Imagen 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15" name="Imagen 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16" name="Imagen 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17" name="Imagen 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18" name="Imagen 1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19" name="Imagen 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20" name="Imagen 1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21" name="Imagen 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22" name="Imagen 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23" name="Imagen 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24" name="Imagen 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25" name="Imagen 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26" name="Imagen 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27" name="Imagen 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28" name="Imagen 1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29" name="Imagen 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30" name="Imagen 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31" name="Imagen 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32" name="Imagen 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33" name="Imagen 1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34" name="Imagen 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35" name="Imagen 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36" name="Imagen 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3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3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3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4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41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42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43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44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45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46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47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48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49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50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51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52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53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754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3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55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56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57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58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59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60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61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62" name="Imagen 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63" name="Imagen 1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64" name="Imagen 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65" name="Imagen 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66" name="Imagen 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67" name="Imagen 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68" name="Imagen 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69" name="Imagen 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70" name="Imagen 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71" name="Imagen 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72" name="Imagen 1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73" name="Imagen 1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74" name="Imagen 1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75" name="Imagen 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76" name="Imagen 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77" name="Imagen 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78" name="Imagen 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79" name="Imagen 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80" name="Imagen 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81" name="Imagen 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82" name="Imagen 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83" name="Imagen 1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84" name="Imagen 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85" name="Imagen 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86" name="Imagen 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87" name="Imagen 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88" name="Imagen 1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89" name="Imagen 1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90" name="Imagen 1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91" name="Imagen 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92" name="Imagen 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93" name="Imagen 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94" name="Imagen 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95" name="Imagen 1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96" name="Imagen 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97" name="Imagen 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98" name="Imagen 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799" name="Imagen 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00" name="Imagen 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01" name="Imagen 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02" name="Imagen 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03" name="Imagen 1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04" name="Imagen 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05" name="Imagen 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06" name="Imagen 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07" name="Imagen 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08" name="Imagen 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09" name="Imagen 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10" name="Imagen 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11" name="Imagen 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12" name="Imagen 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13" name="Imagen 1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14" name="Imagen 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15" name="Imagen 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16" name="Imagen 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17" name="Imagen 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18" name="Imagen 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19" name="Imagen 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20" name="Imagen 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21" name="Imagen 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22" name="Imagen 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23" name="Imagen 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24" name="Imagen 1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25" name="Imagen 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26" name="Imagen 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27" name="Imagen 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28" name="Imagen 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29" name="Imagen 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30" name="Imagen 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31" name="Imagen 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32" name="Imagen 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33" name="Imagen 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34" name="Imagen 1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35" name="Imagen 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36" name="Imagen 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37" name="Imagen 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38" name="Imagen 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39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4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41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42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43" name="Imagen 1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44" name="Imagen 1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45" name="Imagen 1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46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47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48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49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50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51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52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53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54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55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56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57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58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59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60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61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62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63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64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65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66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67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68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69" name="Imagen 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870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71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72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73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74" name="Imagen 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75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76" name="Imagen 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77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78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79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80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81" name="Imagen 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82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83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84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85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86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87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88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89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90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91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92" name="Imagen 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93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94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95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96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97" name="Imagen 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98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899" name="Imagen 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21</xdr:row>
      <xdr:rowOff>0</xdr:rowOff>
    </xdr:from>
    <xdr:ext cx="9525" cy="9525"/>
    <xdr:pic>
      <xdr:nvPicPr>
        <xdr:cNvPr id="1900" name="Imagen 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01" name="Imagen 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02" name="Imagen 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03" name="Imagen 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04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05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06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07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08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09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10" name="Imagen 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11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12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13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14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15" name="Imagen 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16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17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18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19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20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21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22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23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24" name="Imagen 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25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26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27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28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29" name="Imagen 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30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31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32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33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34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35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36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37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38" name="Imagen 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39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40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41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42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43" name="Imagen 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44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45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46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47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48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49" name="Imagen 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50" name="Imagen 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51" name="Imagen 1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52" name="Imagen 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53" name="Imagen 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54" name="Imagen 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55" name="Imagen 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56" name="Imagen 1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57" name="Imagen 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58" name="Imagen 1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59" name="Imagen 1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60" name="Imagen 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61" name="Imagen 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62" name="Imagen 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63" name="Imagen 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64" name="Imagen 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65" name="Imagen 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66" name="Imagen 1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67" name="Imagen 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68" name="Imagen 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69" name="Imagen 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70" name="Imagen 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71" name="Imagen 1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72" name="Imagen 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73" name="Imagen 1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74" name="Imagen 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75" name="Imagen 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76" name="Imagen 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77" name="Imagen 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78" name="Imagen 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79" name="Imagen 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80" name="Imagen 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81" name="Imagen 1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82" name="Imagen 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83" name="Imagen 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84" name="Imagen 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85" name="Imagen 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86" name="Imagen 1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87" name="Imagen 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88" name="Imagen 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89" name="Imagen 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90" name="Imagen 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91" name="Imagen 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1992" name="Imagen 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993" name="Imagen 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994" name="Imagen 1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995" name="Imagen 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996" name="Imagen 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997" name="Imagen 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998" name="Imagen 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999" name="Imagen 1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00" name="Imagen 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01" name="Imagen 2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02" name="Imagen 2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03" name="Imagen 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04" name="Imagen 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05" name="Imagen 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06" name="Imagen 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07" name="Imagen 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08" name="Imagen 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09" name="Imagen 2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10" name="Imagen 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11" name="Imagen 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12" name="Imagen 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13" name="Imagen 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14" name="Imagen 2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15" name="Imagen 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16" name="Imagen 2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17" name="Imagen 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18" name="Imagen 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19" name="Imagen 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20" name="Imagen 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21" name="Imagen 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22" name="Imagen 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23" name="Imagen 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24" name="Imagen 2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25" name="Imagen 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26" name="Imagen 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27" name="Imagen 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28" name="Imagen 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29" name="Imagen 2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30" name="Imagen 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31" name="Imagen 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32" name="Imagen 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33" name="Imagen 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34" name="Imagen 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35" name="Imagen 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36" name="Imagen 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37" name="Imagen 2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38" name="Imagen 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39" name="Imagen 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40" name="Imagen 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41" name="Imagen 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42" name="Imagen 2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43" name="Imagen 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44" name="Imagen 2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45" name="Imagen 2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20</xdr:row>
      <xdr:rowOff>0</xdr:rowOff>
    </xdr:from>
    <xdr:ext cx="9525" cy="9525"/>
    <xdr:pic>
      <xdr:nvPicPr>
        <xdr:cNvPr id="2046" name="Imagen 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47" name="Imagen 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48" name="Imagen 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49" name="Imagen 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50" name="Imagen 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51" name="Imagen 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52" name="Imagen 2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53" name="Imagen 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54" name="Imagen 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55" name="Imagen 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56" name="Imagen 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57" name="Imagen 2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58" name="Imagen 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59" name="Imagen 2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60" name="Imagen 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61" name="Imagen 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62" name="Imagen 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63" name="Imagen 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64" name="Imagen 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65" name="Imagen 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66" name="Imagen 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67" name="Imagen 2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68" name="Imagen 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69" name="Imagen 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70" name="Imagen 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71" name="Imagen 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72" name="Imagen 2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73" name="Imagen 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74" name="Imagen 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75" name="Imagen 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76" name="Imagen 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77" name="Imagen 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78" name="Imagen 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79" name="Imagen 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80" name="Imagen 2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81" name="Imagen 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82" name="Imagen 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8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8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85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8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87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88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8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9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91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92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93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94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95" name="Imagen 2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96" name="Imagen 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97" name="Imagen 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98" name="Imagen 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099" name="Imagen 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00" name="Imagen 2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01" name="Imagen 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02" name="Imagen 2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03" name="Imagen 2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04" name="Imagen 2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05" name="Imagen 2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06" name="Imagen 2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07" name="Imagen 2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08" name="Imagen 2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09" name="Imagen 2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10" name="Imagen 2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11" name="Imagen 2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12" name="Imagen 2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13" name="Imagen 2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14" name="Imagen 2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15" name="Imagen 2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16" name="Imagen 2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17" name="Imagen 2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18" name="Imagen 2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19" name="Imagen 2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20" name="Imagen 2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21" name="Imagen 2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22" name="Imagen 2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23" name="Imagen 2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24" name="Imagen 2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25" name="Imagen 2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26" name="Imagen 2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27" name="Imagen 2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28" name="Imagen 2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29" name="Imagen 2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30" name="Imagen 2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31" name="Imagen 2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32" name="Imagen 2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33" name="Imagen 2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34" name="Imagen 2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35" name="Imagen 2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36" name="Imagen 2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37" name="Imagen 2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138" name="Imagen 2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39" name="Imagen 2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40" name="Imagen 2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41" name="Imagen 2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42" name="Imagen 2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43" name="Imagen 2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44" name="Imagen 2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45" name="Imagen 2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46" name="Imagen 2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47" name="Imagen 2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48" name="Imagen 2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49" name="Imagen 2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50" name="Imagen 2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51" name="Imagen 2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52" name="Imagen 2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53" name="Imagen 2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54" name="Imagen 2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55" name="Imagen 2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56" name="Imagen 2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57" name="Imagen 2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58" name="Imagen 2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59" name="Imagen 2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60" name="Imagen 2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61" name="Imagen 2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62" name="Imagen 2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63" name="Imagen 2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64" name="Imagen 2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65" name="Imagen 2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66" name="Imagen 2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67" name="Imagen 2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68" name="Imagen 2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69" name="Imagen 2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70" name="Imagen 2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71" name="Imagen 2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72" name="Imagen 2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73" name="Imagen 2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74" name="Imagen 2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75" name="Imagen 2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76" name="Imagen 2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77" name="Imagen 2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78" name="Imagen 2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79" name="Imagen 2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80" name="Imagen 2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81" name="Imagen 2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82" name="Imagen 2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83" name="Imagen 2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84" name="Imagen 2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85" name="Imagen 2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86" name="Imagen 2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87" name="Imagen 2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88" name="Imagen 2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89" name="Imagen 2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90" name="Imagen 2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91" name="Imagen 2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92" name="Imagen 2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93" name="Imagen 2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94" name="Imagen 2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95" name="Imagen 2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96" name="Imagen 2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97" name="Imagen 2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98" name="Imagen 2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199" name="Imagen 2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00" name="Imagen 2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01" name="Imagen 2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02" name="Imagen 2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03" name="Imagen 2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04" name="Imagen 2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05" name="Imagen 2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06" name="Imagen 2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07" name="Imagen 2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08" name="Imagen 2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09" name="Imagen 2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10" name="Imagen 2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11" name="Imagen 2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12" name="Imagen 2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13" name="Imagen 2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14" name="Imagen 2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15" name="Imagen 2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16" name="Imagen 2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17" name="Imagen 2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18" name="Imagen 2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19" name="Imagen 2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20" name="Imagen 2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21" name="Imagen 2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22" name="Imagen 2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23" name="Imagen 2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24" name="Imagen 2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25" name="Imagen 2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26" name="Imagen 2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27" name="Imagen 2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28" name="Imagen 2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29" name="Imagen 2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30" name="Imagen 2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31" name="Imagen 2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32" name="Imagen 2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33" name="Imagen 2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34" name="Imagen 2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35" name="Imagen 2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36" name="Imagen 2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37" name="Imagen 2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38" name="Imagen 2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39" name="Imagen 2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40" name="Imagen 2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41" name="Imagen 2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42" name="Imagen 2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43" name="Imagen 2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44" name="Imagen 2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45" name="Imagen 2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46" name="Imagen 2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47" name="Imagen 2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48" name="Imagen 2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49" name="Imagen 2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50" name="Imagen 2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51" name="Imagen 2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52" name="Imagen 2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53" name="Imagen 2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254" name="Imagen 2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55" name="Imagen 2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56" name="Imagen 2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57" name="Imagen 2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58" name="Imagen 2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59" name="Imagen 2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60" name="Imagen 2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61" name="Imagen 2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62" name="Imagen 2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63" name="Imagen 2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64" name="Imagen 2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65" name="Imagen 2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66" name="Imagen 2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67" name="Imagen 2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68" name="Imagen 2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69" name="Imagen 2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70" name="Imagen 2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71" name="Imagen 2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72" name="Imagen 2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73" name="Imagen 2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74" name="Imagen 2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75" name="Imagen 2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76" name="Imagen 2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77" name="Imagen 2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78" name="Imagen 2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79" name="Imagen 2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80" name="Imagen 2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81" name="Imagen 2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82" name="Imagen 2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83" name="Imagen 2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84" name="Imagen 2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85" name="Imagen 2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86" name="Imagen 2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87" name="Imagen 2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88" name="Imagen 2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89" name="Imagen 2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90" name="Imagen 2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91" name="Imagen 2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92" name="Imagen 2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93" name="Imagen 2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94" name="Imagen 2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95" name="Imagen 2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96" name="Imagen 2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97" name="Imagen 2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98" name="Imagen 2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299" name="Imagen 2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00" name="Imagen 2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01" name="Imagen 2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02" name="Imagen 2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03" name="Imagen 2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04" name="Imagen 2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05" name="Imagen 2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06" name="Imagen 2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07" name="Imagen 2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08" name="Imagen 2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09" name="Imagen 2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10" name="Imagen 2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11" name="Imagen 2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12" name="Imagen 2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13" name="Imagen 2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14" name="Imagen 2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15" name="Imagen 2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16" name="Imagen 2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17" name="Imagen 2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18" name="Imagen 2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19" name="Imagen 2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20" name="Imagen 2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21" name="Imagen 2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22" name="Imagen 2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23" name="Imagen 2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24" name="Imagen 2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25" name="Imagen 2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26" name="Imagen 2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27" name="Imagen 2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28" name="Imagen 2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29" name="Imagen 2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30" name="Imagen 2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31" name="Imagen 2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32" name="Imagen 2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33" name="Imagen 2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34" name="Imagen 2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35" name="Imagen 2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36" name="Imagen 2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37" name="Imagen 2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38" name="Imagen 2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39" name="Imagen 2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40" name="Imagen 2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41" name="Imagen 2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42" name="Imagen 2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43" name="Imagen 2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44" name="Imagen 2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45" name="Imagen 2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46" name="Imagen 2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47" name="Imagen 2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48" name="Imagen 2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49" name="Imagen 2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50" name="Imagen 2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51" name="Imagen 2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52" name="Imagen 2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53" name="Imagen 2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54" name="Imagen 2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55" name="Imagen 2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56" name="Imagen 2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57" name="Imagen 2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58" name="Imagen 2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59" name="Imagen 2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60" name="Imagen 2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61" name="Imagen 2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62" name="Imagen 2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63" name="Imagen 2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64" name="Imagen 2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65" name="Imagen 2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66" name="Imagen 2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67" name="Imagen 2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68" name="Imagen 2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69" name="Imagen 2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70" name="Imagen 2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71" name="Imagen 2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72" name="Imagen 2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73" name="Imagen 2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74" name="Imagen 2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75" name="Imagen 2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76" name="Imagen 2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77" name="Imagen 2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78" name="Imagen 2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79" name="Imagen 2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80" name="Imagen 2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81" name="Imagen 2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82" name="Imagen 2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83" name="Imagen 2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84" name="Imagen 2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85" name="Imagen 2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86" name="Imagen 2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87" name="Imagen 2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88" name="Imagen 2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89" name="Imagen 2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90" name="Imagen 2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91" name="Imagen 2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92" name="Imagen 2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93" name="Imagen 2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94" name="Imagen 2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95" name="Imagen 2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96" name="Imagen 2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97" name="Imagen 2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98" name="Imagen 2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399" name="Imagen 2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00" name="Imagen 2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01" name="Imagen 2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02" name="Imagen 2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03" name="Imagen 2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04" name="Imagen 2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05" name="Imagen 2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06" name="Imagen 2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07" name="Imagen 2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08" name="Imagen 2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09" name="Imagen 2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10" name="Imagen 2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11" name="Imagen 2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12" name="Imagen 2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13" name="Imagen 2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14" name="Imagen 2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15" name="Imagen 2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16" name="Imagen 2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17" name="Imagen 2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18" name="Imagen 2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19" name="Imagen 2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20" name="Imagen 2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21" name="Imagen 2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22" name="Imagen 2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23" name="Imagen 2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24" name="Imagen 2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25" name="Imagen 2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26" name="Imagen 2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27" name="Imagen 2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28" name="Imagen 2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29" name="Imagen 2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30" name="Imagen 2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31" name="Imagen 2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32" name="Imagen 2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33" name="Imagen 2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34" name="Imagen 2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35" name="Imagen 2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36" name="Imagen 2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37" name="Imagen 2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38" name="Imagen 2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39" name="Imagen 2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40" name="Imagen 2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41" name="Imagen 2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42" name="Imagen 2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43" name="Imagen 2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44" name="Imagen 2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45" name="Imagen 2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46" name="Imagen 2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47" name="Imagen 2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48" name="Imagen 2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49" name="Imagen 2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50" name="Imagen 2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51" name="Imagen 2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52" name="Imagen 2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53" name="Imagen 2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54" name="Imagen 2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55" name="Imagen 2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56" name="Imagen 2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57" name="Imagen 2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58" name="Imagen 2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59" name="Imagen 2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60" name="Imagen 2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61" name="Imagen 2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62" name="Imagen 2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63" name="Imagen 2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64" name="Imagen 2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65" name="Imagen 2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66" name="Imagen 2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67" name="Imagen 2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68" name="Imagen 2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69" name="Imagen 2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70" name="Imagen 2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71" name="Imagen 2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72" name="Imagen 2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73" name="Imagen 2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74" name="Imagen 2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75" name="Imagen 2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76" name="Imagen 2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77" name="Imagen 2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78" name="Imagen 2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79" name="Imagen 2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80" name="Imagen 2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81" name="Imagen 2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82" name="Imagen 2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83" name="Imagen 2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84" name="Imagen 2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85" name="Imagen 2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486" name="Imagen 2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487" name="Imagen 2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488" name="Imagen 2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489" name="Imagen 2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490" name="Imagen 2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491" name="Imagen 2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492" name="Imagen 2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493" name="Imagen 2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494" name="Imagen 2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495" name="Imagen 2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496" name="Imagen 2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497" name="Imagen 2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498" name="Imagen 2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499" name="Imagen 2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00" name="Imagen 2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01" name="Imagen 2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02" name="Imagen 2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03" name="Imagen 2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04" name="Imagen 2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05" name="Imagen 2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06" name="Imagen 2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07" name="Imagen 2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08" name="Imagen 2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09" name="Imagen 2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10" name="Imagen 2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11" name="Imagen 2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12" name="Imagen 2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13" name="Imagen 2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14" name="Imagen 2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15" name="Imagen 2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16" name="Imagen 2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17" name="Imagen 2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18" name="Imagen 2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19" name="Imagen 2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20" name="Imagen 2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21" name="Imagen 2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22" name="Imagen 2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23" name="Imagen 2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24" name="Imagen 2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25" name="Imagen 2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26" name="Imagen 2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27" name="Imagen 2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28" name="Imagen 2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29" name="Imagen 2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30" name="Imagen 2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31" name="Imagen 2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32" name="Imagen 2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33" name="Imagen 2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34" name="Imagen 2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35" name="Imagen 2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36" name="Imagen 2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37" name="Imagen 2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38" name="Imagen 2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39" name="Imagen 2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40" name="Imagen 2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41" name="Imagen 2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42" name="Imagen 2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43" name="Imagen 2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44" name="Imagen 2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45" name="Imagen 2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46" name="Imagen 2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47" name="Imagen 2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48" name="Imagen 2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49" name="Imagen 2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50" name="Imagen 2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51" name="Imagen 2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52" name="Imagen 2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53" name="Imagen 2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54" name="Imagen 2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55" name="Imagen 2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56" name="Imagen 2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57" name="Imagen 2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58" name="Imagen 2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59" name="Imagen 2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60" name="Imagen 2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61" name="Imagen 2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62" name="Imagen 2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63" name="Imagen 2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64" name="Imagen 2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65" name="Imagen 2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66" name="Imagen 2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67" name="Imagen 2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68" name="Imagen 2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69" name="Imagen 2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70" name="Imagen 2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71" name="Imagen 2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72" name="Imagen 2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73" name="Imagen 2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74" name="Imagen 2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75" name="Imagen 2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76" name="Imagen 2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77" name="Imagen 2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78" name="Imagen 2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79" name="Imagen 2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80" name="Imagen 2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81" name="Imagen 2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82" name="Imagen 2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83" name="Imagen 2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84" name="Imagen 2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85" name="Imagen 2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86" name="Imagen 2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87" name="Imagen 2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88" name="Imagen 2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89" name="Imagen 2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90" name="Imagen 2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91" name="Imagen 2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92" name="Imagen 2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93" name="Imagen 2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94" name="Imagen 2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95" name="Imagen 2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96" name="Imagen 2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97" name="Imagen 2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98" name="Imagen 2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599" name="Imagen 2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600" name="Imagen 2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601" name="Imagen 2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602" name="Imagen 2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03" name="Imagen 2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04" name="Imagen 2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05" name="Imagen 2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06" name="Imagen 2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07" name="Imagen 2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08" name="Imagen 2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09" name="Imagen 2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10" name="Imagen 2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11" name="Imagen 2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12" name="Imagen 2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13" name="Imagen 2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14" name="Imagen 2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15" name="Imagen 2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16" name="Imagen 2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17" name="Imagen 2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18" name="Imagen 2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19" name="Imagen 2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20" name="Imagen 2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21" name="Imagen 2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22" name="Imagen 2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23" name="Imagen 2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24" name="Imagen 2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25" name="Imagen 2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26" name="Imagen 2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27" name="Imagen 2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28" name="Imagen 2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29" name="Imagen 2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30" name="Imagen 2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31" name="Imagen 2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32" name="Imagen 2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33" name="Imagen 2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34" name="Imagen 2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35" name="Imagen 2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36" name="Imagen 2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37" name="Imagen 2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38" name="Imagen 2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39" name="Imagen 2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40" name="Imagen 2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41" name="Imagen 2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42" name="Imagen 2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43" name="Imagen 2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44" name="Imagen 2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45" name="Imagen 2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46" name="Imagen 2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47" name="Imagen 2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48" name="Imagen 2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49" name="Imagen 2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50" name="Imagen 2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51" name="Imagen 2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52" name="Imagen 2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53" name="Imagen 2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54" name="Imagen 2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55" name="Imagen 2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56" name="Imagen 2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57" name="Imagen 2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58" name="Imagen 2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59" name="Imagen 2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60" name="Imagen 2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61" name="Imagen 2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62" name="Imagen 2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63" name="Imagen 2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64" name="Imagen 2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65" name="Imagen 2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66" name="Imagen 2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67" name="Imagen 2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68" name="Imagen 2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69" name="Imagen 2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70" name="Imagen 2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71" name="Imagen 2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72" name="Imagen 2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73" name="Imagen 2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74" name="Imagen 2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75" name="Imagen 2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76" name="Imagen 2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77" name="Imagen 2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78" name="Imagen 2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79" name="Imagen 2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80" name="Imagen 2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81" name="Imagen 2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82" name="Imagen 2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83" name="Imagen 2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84" name="Imagen 2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85" name="Imagen 2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86" name="Imagen 2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87" name="Imagen 2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88" name="Imagen 2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89" name="Imagen 2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90" name="Imagen 2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91" name="Imagen 2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92" name="Imagen 2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93" name="Imagen 2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94" name="Imagen 2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95" name="Imagen 2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96" name="Imagen 2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97" name="Imagen 2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98" name="Imagen 2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699" name="Imagen 2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00" name="Imagen 2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01" name="Imagen 2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02" name="Imagen 2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03" name="Imagen 2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04" name="Imagen 2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05" name="Imagen 2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06" name="Imagen 2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07" name="Imagen 2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08" name="Imagen 2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09" name="Imagen 2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10" name="Imagen 2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11" name="Imagen 2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12" name="Imagen 2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13" name="Imagen 2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14" name="Imagen 2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15" name="Imagen 2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16" name="Imagen 2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17" name="Imagen 2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2718" name="Imagen 2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19" name="Imagen 2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20" name="Imagen 2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21" name="Imagen 2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22" name="Imagen 2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23" name="Imagen 2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24" name="Imagen 2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25" name="Imagen 2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26" name="Imagen 2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27" name="Imagen 2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28" name="Imagen 2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29" name="Imagen 2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30" name="Imagen 2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31" name="Imagen 2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32" name="Imagen 2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33" name="Imagen 2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34" name="Imagen 2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35" name="Imagen 2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36" name="Imagen 2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37" name="Imagen 2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38" name="Imagen 2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39" name="Imagen 2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40" name="Imagen 2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41" name="Imagen 2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42" name="Imagen 2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43" name="Imagen 2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44" name="Imagen 2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45" name="Imagen 2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46" name="Imagen 2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47" name="Imagen 2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48" name="Imagen 2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49" name="Imagen 2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50" name="Imagen 2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51" name="Imagen 2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52" name="Imagen 2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53" name="Imagen 2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54" name="Imagen 2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55" name="Imagen 2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56" name="Imagen 2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57" name="Imagen 2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58" name="Imagen 2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59" name="Imagen 2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60" name="Imagen 2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61" name="Imagen 2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62" name="Imagen 2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63" name="Imagen 2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64" name="Imagen 2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65" name="Imagen 2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66" name="Imagen 2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67" name="Imagen 2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68" name="Imagen 2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69" name="Imagen 2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70" name="Imagen 2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71" name="Imagen 2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72" name="Imagen 2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73" name="Imagen 2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74" name="Imagen 2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75" name="Imagen 2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76" name="Imagen 2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77" name="Imagen 2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78" name="Imagen 2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79" name="Imagen 2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80" name="Imagen 2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81" name="Imagen 2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82" name="Imagen 2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83" name="Imagen 2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84" name="Imagen 2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85" name="Imagen 2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86" name="Imagen 2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87" name="Imagen 2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88" name="Imagen 2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89" name="Imagen 2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90" name="Imagen 2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91" name="Imagen 2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92" name="Imagen 2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93" name="Imagen 2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94" name="Imagen 2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95" name="Imagen 2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96" name="Imagen 2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97" name="Imagen 2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98" name="Imagen 2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799" name="Imagen 2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00" name="Imagen 2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01" name="Imagen 2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02" name="Imagen 2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03" name="Imagen 2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04" name="Imagen 2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05" name="Imagen 2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06" name="Imagen 2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07" name="Imagen 2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08" name="Imagen 2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09" name="Imagen 2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10" name="Imagen 2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11" name="Imagen 2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12" name="Imagen 2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13" name="Imagen 2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14" name="Imagen 2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15" name="Imagen 2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16" name="Imagen 2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17" name="Imagen 2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18" name="Imagen 2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19" name="Imagen 2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20" name="Imagen 2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21" name="Imagen 2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22" name="Imagen 2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23" name="Imagen 2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24" name="Imagen 2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25" name="Imagen 2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26" name="Imagen 2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27" name="Imagen 2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28" name="Imagen 2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29" name="Imagen 2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30" name="Imagen 2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31" name="Imagen 2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32" name="Imagen 2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33" name="Imagen 2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34" name="Imagen 2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35" name="Imagen 2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36" name="Imagen 2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37" name="Imagen 2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38" name="Imagen 2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39" name="Imagen 2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40" name="Imagen 2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41" name="Imagen 2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42" name="Imagen 2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43" name="Imagen 2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44" name="Imagen 2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45" name="Imagen 2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46" name="Imagen 2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47" name="Imagen 2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48" name="Imagen 2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49" name="Imagen 2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50" name="Imagen 2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51" name="Imagen 2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52" name="Imagen 2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53" name="Imagen 2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54" name="Imagen 2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55" name="Imagen 2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56" name="Imagen 2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57" name="Imagen 2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58" name="Imagen 2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59" name="Imagen 2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60" name="Imagen 2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61" name="Imagen 2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62" name="Imagen 2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63" name="Imagen 2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64" name="Imagen 2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65" name="Imagen 2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66" name="Imagen 2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67" name="Imagen 2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68" name="Imagen 2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69" name="Imagen 2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70" name="Imagen 2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71" name="Imagen 2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72" name="Imagen 2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73" name="Imagen 2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74" name="Imagen 2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75" name="Imagen 2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76" name="Imagen 2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77" name="Imagen 2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78" name="Imagen 2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79" name="Imagen 2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80" name="Imagen 2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81" name="Imagen 2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82" name="Imagen 2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83" name="Imagen 2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84" name="Imagen 2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85" name="Imagen 2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86" name="Imagen 2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87" name="Imagen 2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88" name="Imagen 2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89" name="Imagen 2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90" name="Imagen 2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91" name="Imagen 2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92" name="Imagen 2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93" name="Imagen 2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94" name="Imagen 2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95" name="Imagen 2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96" name="Imagen 2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97" name="Imagen 2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98" name="Imagen 2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899" name="Imagen 2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00" name="Imagen 2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01" name="Imagen 2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02" name="Imagen 2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03" name="Imagen 2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04" name="Imagen 2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05" name="Imagen 2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06" name="Imagen 2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07" name="Imagen 2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08" name="Imagen 2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09" name="Imagen 2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10" name="Imagen 2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11" name="Imagen 2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12" name="Imagen 2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13" name="Imagen 2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14" name="Imagen 2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15" name="Imagen 2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16" name="Imagen 2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17" name="Imagen 2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18" name="Imagen 2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19" name="Imagen 2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20" name="Imagen 2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21" name="Imagen 2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22" name="Imagen 2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23" name="Imagen 2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24" name="Imagen 2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25" name="Imagen 2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26" name="Imagen 2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27" name="Imagen 2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28" name="Imagen 2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29" name="Imagen 2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30" name="Imagen 2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31" name="Imagen 2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32" name="Imagen 2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33" name="Imagen 2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34" name="Imagen 2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35" name="Imagen 2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36" name="Imagen 2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37" name="Imagen 2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38" name="Imagen 2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39" name="Imagen 2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40" name="Imagen 2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41" name="Imagen 2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42" name="Imagen 2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43" name="Imagen 2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44" name="Imagen 2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45" name="Imagen 2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46" name="Imagen 2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47" name="Imagen 2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48" name="Imagen 2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49" name="Imagen 2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2950" name="Imagen 2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51" name="Imagen 2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52" name="Imagen 2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53" name="Imagen 2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54" name="Imagen 2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55" name="Imagen 2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56" name="Imagen 2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57" name="Imagen 2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58" name="Imagen 2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59" name="Imagen 2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60" name="Imagen 2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61" name="Imagen 2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62" name="Imagen 2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63" name="Imagen 2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64" name="Imagen 2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65" name="Imagen 2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66" name="Imagen 2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67" name="Imagen 2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68" name="Imagen 2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69" name="Imagen 2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70" name="Imagen 2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71" name="Imagen 2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72" name="Imagen 2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73" name="Imagen 2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74" name="Imagen 2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75" name="Imagen 2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76" name="Imagen 2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77" name="Imagen 2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78" name="Imagen 2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79" name="Imagen 2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80" name="Imagen 2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81" name="Imagen 2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82" name="Imagen 2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83" name="Imagen 2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84" name="Imagen 2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85" name="Imagen 2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86" name="Imagen 2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87" name="Imagen 2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88" name="Imagen 2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89" name="Imagen 2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90" name="Imagen 2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91" name="Imagen 2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92" name="Imagen 2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93" name="Imagen 2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94" name="Imagen 2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95" name="Imagen 2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96" name="Imagen 2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97" name="Imagen 2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98" name="Imagen 2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2999" name="Imagen 2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00" name="Imagen 2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01" name="Imagen 3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02" name="Imagen 3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03" name="Imagen 3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04" name="Imagen 3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05" name="Imagen 3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06" name="Imagen 3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07" name="Imagen 3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08" name="Imagen 3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09" name="Imagen 3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10" name="Imagen 3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11" name="Imagen 3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12" name="Imagen 3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13" name="Imagen 3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14" name="Imagen 3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15" name="Imagen 3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16" name="Imagen 3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17" name="Imagen 3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18" name="Imagen 3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19" name="Imagen 3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20" name="Imagen 3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21" name="Imagen 3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22" name="Imagen 3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23" name="Imagen 3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24" name="Imagen 3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25" name="Imagen 3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26" name="Imagen 3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27" name="Imagen 3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28" name="Imagen 3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29" name="Imagen 3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30" name="Imagen 3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31" name="Imagen 3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32" name="Imagen 3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33" name="Imagen 3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34" name="Imagen 3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35" name="Imagen 3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36" name="Imagen 3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37" name="Imagen 3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38" name="Imagen 3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39" name="Imagen 3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40" name="Imagen 3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41" name="Imagen 3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42" name="Imagen 3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43" name="Imagen 3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44" name="Imagen 3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45" name="Imagen 3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46" name="Imagen 3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47" name="Imagen 3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48" name="Imagen 3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49" name="Imagen 3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50" name="Imagen 3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51" name="Imagen 3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52" name="Imagen 3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53" name="Imagen 3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54" name="Imagen 3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55" name="Imagen 3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56" name="Imagen 3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57" name="Imagen 3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58" name="Imagen 3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59" name="Imagen 3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60" name="Imagen 3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61" name="Imagen 3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62" name="Imagen 3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63" name="Imagen 3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64" name="Imagen 3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65" name="Imagen 3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066" name="Imagen 3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67" name="Imagen 3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68" name="Imagen 3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69" name="Imagen 3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70" name="Imagen 3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71" name="Imagen 3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72" name="Imagen 3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73" name="Imagen 3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74" name="Imagen 3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75" name="Imagen 3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76" name="Imagen 3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77" name="Imagen 3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78" name="Imagen 3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79" name="Imagen 3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80" name="Imagen 3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81" name="Imagen 3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82" name="Imagen 3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83" name="Imagen 3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84" name="Imagen 3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85" name="Imagen 3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86" name="Imagen 3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87" name="Imagen 3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88" name="Imagen 3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89" name="Imagen 3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90" name="Imagen 3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91" name="Imagen 3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92" name="Imagen 3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93" name="Imagen 3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94" name="Imagen 3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95" name="Imagen 3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96" name="Imagen 3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97" name="Imagen 3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98" name="Imagen 3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099" name="Imagen 3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00" name="Imagen 3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01" name="Imagen 3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02" name="Imagen 3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03" name="Imagen 3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04" name="Imagen 3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05" name="Imagen 3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06" name="Imagen 3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07" name="Imagen 3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08" name="Imagen 3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09" name="Imagen 3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10" name="Imagen 3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11" name="Imagen 3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12" name="Imagen 3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13" name="Imagen 3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14" name="Imagen 3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15" name="Imagen 3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16" name="Imagen 3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17" name="Imagen 3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18" name="Imagen 3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19" name="Imagen 3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20" name="Imagen 3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21" name="Imagen 3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22" name="Imagen 3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23" name="Imagen 3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24" name="Imagen 3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25" name="Imagen 3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26" name="Imagen 3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27" name="Imagen 3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28" name="Imagen 3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29" name="Imagen 3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30" name="Imagen 3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31" name="Imagen 3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32" name="Imagen 3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33" name="Imagen 3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34" name="Imagen 3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35" name="Imagen 3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36" name="Imagen 3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37" name="Imagen 3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38" name="Imagen 3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39" name="Imagen 3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40" name="Imagen 3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41" name="Imagen 3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42" name="Imagen 3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43" name="Imagen 3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44" name="Imagen 3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45" name="Imagen 3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46" name="Imagen 3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47" name="Imagen 3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48" name="Imagen 3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49" name="Imagen 3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50" name="Imagen 3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51" name="Imagen 3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52" name="Imagen 3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53" name="Imagen 3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54" name="Imagen 3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55" name="Imagen 3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56" name="Imagen 3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57" name="Imagen 3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58" name="Imagen 3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59" name="Imagen 3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60" name="Imagen 3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61" name="Imagen 3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62" name="Imagen 3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63" name="Imagen 3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64" name="Imagen 3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65" name="Imagen 3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66" name="Imagen 3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67" name="Imagen 3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68" name="Imagen 3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69" name="Imagen 3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70" name="Imagen 3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71" name="Imagen 3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72" name="Imagen 3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73" name="Imagen 3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74" name="Imagen 3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75" name="Imagen 3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76" name="Imagen 3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77" name="Imagen 3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78" name="Imagen 3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79" name="Imagen 3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80" name="Imagen 3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81" name="Imagen 3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182" name="Imagen 3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83" name="Imagen 3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84" name="Imagen 3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85" name="Imagen 3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86" name="Imagen 3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87" name="Imagen 3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88" name="Imagen 3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89" name="Imagen 3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90" name="Imagen 3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91" name="Imagen 3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92" name="Imagen 3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93" name="Imagen 3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94" name="Imagen 3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95" name="Imagen 3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96" name="Imagen 3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97" name="Imagen 3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98" name="Imagen 3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199" name="Imagen 3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00" name="Imagen 3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01" name="Imagen 3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02" name="Imagen 3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03" name="Imagen 3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04" name="Imagen 3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05" name="Imagen 3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06" name="Imagen 3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07" name="Imagen 3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08" name="Imagen 3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09" name="Imagen 3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10" name="Imagen 3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11" name="Imagen 3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12" name="Imagen 3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13" name="Imagen 3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14" name="Imagen 3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15" name="Imagen 3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16" name="Imagen 3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17" name="Imagen 3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18" name="Imagen 3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19" name="Imagen 3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20" name="Imagen 3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21" name="Imagen 3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22" name="Imagen 3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23" name="Imagen 3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24" name="Imagen 3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25" name="Imagen 3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26" name="Imagen 3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27" name="Imagen 3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28" name="Imagen 3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29" name="Imagen 3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30" name="Imagen 3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31" name="Imagen 3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32" name="Imagen 3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33" name="Imagen 3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34" name="Imagen 3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35" name="Imagen 3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36" name="Imagen 3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37" name="Imagen 3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38" name="Imagen 3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39" name="Imagen 3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40" name="Imagen 3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41" name="Imagen 3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42" name="Imagen 3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43" name="Imagen 3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44" name="Imagen 3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45" name="Imagen 3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46" name="Imagen 3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47" name="Imagen 3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48" name="Imagen 3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49" name="Imagen 3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50" name="Imagen 3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51" name="Imagen 3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52" name="Imagen 3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53" name="Imagen 3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54" name="Imagen 3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55" name="Imagen 3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56" name="Imagen 3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57" name="Imagen 3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58" name="Imagen 3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59" name="Imagen 3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60" name="Imagen 3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61" name="Imagen 3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62" name="Imagen 3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63" name="Imagen 3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64" name="Imagen 3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65" name="Imagen 3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66" name="Imagen 3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67" name="Imagen 3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68" name="Imagen 3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69" name="Imagen 3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70" name="Imagen 3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71" name="Imagen 3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72" name="Imagen 3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73" name="Imagen 3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74" name="Imagen 3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75" name="Imagen 3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76" name="Imagen 3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77" name="Imagen 3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78" name="Imagen 3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79" name="Imagen 3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80" name="Imagen 3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81" name="Imagen 3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82" name="Imagen 3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83" name="Imagen 3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84" name="Imagen 3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85" name="Imagen 3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86" name="Imagen 3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87" name="Imagen 3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88" name="Imagen 3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89" name="Imagen 3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90" name="Imagen 3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91" name="Imagen 3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92" name="Imagen 3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93" name="Imagen 3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94" name="Imagen 3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95" name="Imagen 3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96" name="Imagen 3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97" name="Imagen 3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98" name="Imagen 3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299" name="Imagen 3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00" name="Imagen 3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01" name="Imagen 3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02" name="Imagen 3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03" name="Imagen 3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04" name="Imagen 3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05" name="Imagen 3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06" name="Imagen 3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07" name="Imagen 3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08" name="Imagen 3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09" name="Imagen 3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10" name="Imagen 3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11" name="Imagen 3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12" name="Imagen 3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13" name="Imagen 3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14" name="Imagen 3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15" name="Imagen 3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16" name="Imagen 3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17" name="Imagen 3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18" name="Imagen 3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19" name="Imagen 3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20" name="Imagen 3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21" name="Imagen 3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22" name="Imagen 3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23" name="Imagen 3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24" name="Imagen 3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25" name="Imagen 3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26" name="Imagen 3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27" name="Imagen 3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28" name="Imagen 3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29" name="Imagen 3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30" name="Imagen 3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31" name="Imagen 3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32" name="Imagen 3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33" name="Imagen 3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34" name="Imagen 3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35" name="Imagen 3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36" name="Imagen 3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37" name="Imagen 3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38" name="Imagen 3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39" name="Imagen 3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40" name="Imagen 3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41" name="Imagen 3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42" name="Imagen 3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43" name="Imagen 3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44" name="Imagen 3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45" name="Imagen 3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46" name="Imagen 3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47" name="Imagen 3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48" name="Imagen 3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49" name="Imagen 3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50" name="Imagen 3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51" name="Imagen 3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52" name="Imagen 3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53" name="Imagen 3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54" name="Imagen 3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55" name="Imagen 3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56" name="Imagen 3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57" name="Imagen 3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58" name="Imagen 3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59" name="Imagen 3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60" name="Imagen 3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61" name="Imagen 3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62" name="Imagen 3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63" name="Imagen 3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64" name="Imagen 3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65" name="Imagen 3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66" name="Imagen 3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67" name="Imagen 3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68" name="Imagen 3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69" name="Imagen 3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70" name="Imagen 3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71" name="Imagen 3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72" name="Imagen 3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73" name="Imagen 3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74" name="Imagen 3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75" name="Imagen 3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76" name="Imagen 3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77" name="Imagen 3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78" name="Imagen 3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79" name="Imagen 3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80" name="Imagen 3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81" name="Imagen 3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82" name="Imagen 3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83" name="Imagen 3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84" name="Imagen 3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85" name="Imagen 3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86" name="Imagen 3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87" name="Imagen 3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88" name="Imagen 3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89" name="Imagen 3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90" name="Imagen 3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91" name="Imagen 3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92" name="Imagen 3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93" name="Imagen 3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94" name="Imagen 3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95" name="Imagen 3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96" name="Imagen 3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97" name="Imagen 3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98" name="Imagen 3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399" name="Imagen 3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400" name="Imagen 3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401" name="Imagen 3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402" name="Imagen 3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403" name="Imagen 3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404" name="Imagen 3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405" name="Imagen 3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406" name="Imagen 3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407" name="Imagen 3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408" name="Imagen 3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409" name="Imagen 3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410" name="Imagen 3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411" name="Imagen 3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412" name="Imagen 3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413" name="Imagen 3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414" name="Imagen 3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15" name="Imagen 3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16" name="Imagen 3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17" name="Imagen 3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18" name="Imagen 3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19" name="Imagen 3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20" name="Imagen 3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21" name="Imagen 3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22" name="Imagen 3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23" name="Imagen 3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24" name="Imagen 3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25" name="Imagen 3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26" name="Imagen 3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27" name="Imagen 3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28" name="Imagen 3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29" name="Imagen 3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30" name="Imagen 3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31" name="Imagen 3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32" name="Imagen 3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33" name="Imagen 3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34" name="Imagen 3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35" name="Imagen 3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36" name="Imagen 3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37" name="Imagen 3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38" name="Imagen 3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39" name="Imagen 3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40" name="Imagen 3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41" name="Imagen 3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42" name="Imagen 3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43" name="Imagen 3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44" name="Imagen 3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45" name="Imagen 3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46" name="Imagen 3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47" name="Imagen 3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48" name="Imagen 3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49" name="Imagen 3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50" name="Imagen 3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51" name="Imagen 3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52" name="Imagen 3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53" name="Imagen 3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54" name="Imagen 3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55" name="Imagen 3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56" name="Imagen 3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57" name="Imagen 3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58" name="Imagen 3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59" name="Imagen 3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60" name="Imagen 3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61" name="Imagen 3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62" name="Imagen 3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63" name="Imagen 3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64" name="Imagen 3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65" name="Imagen 3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66" name="Imagen 3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67" name="Imagen 3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68" name="Imagen 3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69" name="Imagen 3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70" name="Imagen 3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71" name="Imagen 3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72" name="Imagen 3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73" name="Imagen 3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74" name="Imagen 3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75" name="Imagen 3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76" name="Imagen 3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77" name="Imagen 3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78" name="Imagen 3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79" name="Imagen 3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80" name="Imagen 3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81" name="Imagen 3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82" name="Imagen 3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83" name="Imagen 3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84" name="Imagen 3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85" name="Imagen 3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86" name="Imagen 3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87" name="Imagen 3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88" name="Imagen 3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89" name="Imagen 3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90" name="Imagen 3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91" name="Imagen 3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92" name="Imagen 3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93" name="Imagen 3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94" name="Imagen 3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95" name="Imagen 3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96" name="Imagen 3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97" name="Imagen 3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98" name="Imagen 3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499" name="Imagen 3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00" name="Imagen 3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01" name="Imagen 3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02" name="Imagen 3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03" name="Imagen 3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04" name="Imagen 3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05" name="Imagen 3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06" name="Imagen 3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07" name="Imagen 3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08" name="Imagen 3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09" name="Imagen 3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10" name="Imagen 3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11" name="Imagen 3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12" name="Imagen 3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13" name="Imagen 3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14" name="Imagen 3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15" name="Imagen 3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16" name="Imagen 3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17" name="Imagen 3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18" name="Imagen 3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19" name="Imagen 3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20" name="Imagen 3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21" name="Imagen 3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22" name="Imagen 3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23" name="Imagen 3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24" name="Imagen 3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25" name="Imagen 3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26" name="Imagen 3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27" name="Imagen 3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28" name="Imagen 3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29" name="Imagen 3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3530" name="Imagen 3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31" name="Imagen 3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32" name="Imagen 3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33" name="Imagen 3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34" name="Imagen 3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35" name="Imagen 3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36" name="Imagen 3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37" name="Imagen 3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38" name="Imagen 3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39" name="Imagen 3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40" name="Imagen 3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41" name="Imagen 3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42" name="Imagen 3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43" name="Imagen 3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44" name="Imagen 3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45" name="Imagen 3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46" name="Imagen 3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47" name="Imagen 3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48" name="Imagen 3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49" name="Imagen 3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50" name="Imagen 3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51" name="Imagen 3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52" name="Imagen 3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53" name="Imagen 3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54" name="Imagen 3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55" name="Imagen 3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56" name="Imagen 3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57" name="Imagen 3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58" name="Imagen 3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59" name="Imagen 3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60" name="Imagen 3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61" name="Imagen 3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62" name="Imagen 3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63" name="Imagen 3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64" name="Imagen 3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65" name="Imagen 3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66" name="Imagen 3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67" name="Imagen 3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68" name="Imagen 3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69" name="Imagen 3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70" name="Imagen 3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71" name="Imagen 3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72" name="Imagen 3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73" name="Imagen 3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74" name="Imagen 3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75" name="Imagen 3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76" name="Imagen 3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77" name="Imagen 3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78" name="Imagen 3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79" name="Imagen 3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80" name="Imagen 3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81" name="Imagen 3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82" name="Imagen 3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83" name="Imagen 3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84" name="Imagen 3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85" name="Imagen 3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86" name="Imagen 3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87" name="Imagen 3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88" name="Imagen 3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89" name="Imagen 3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90" name="Imagen 3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91" name="Imagen 3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92" name="Imagen 3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93" name="Imagen 3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94" name="Imagen 3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95" name="Imagen 3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96" name="Imagen 3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97" name="Imagen 3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98" name="Imagen 3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599" name="Imagen 3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00" name="Imagen 3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01" name="Imagen 3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02" name="Imagen 3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03" name="Imagen 3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04" name="Imagen 3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05" name="Imagen 3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06" name="Imagen 3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07" name="Imagen 3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08" name="Imagen 3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09" name="Imagen 3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10" name="Imagen 3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11" name="Imagen 3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12" name="Imagen 3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13" name="Imagen 3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14" name="Imagen 3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15" name="Imagen 3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16" name="Imagen 3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17" name="Imagen 3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18" name="Imagen 3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19" name="Imagen 3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20" name="Imagen 3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21" name="Imagen 3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22" name="Imagen 3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23" name="Imagen 3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24" name="Imagen 3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25" name="Imagen 3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26" name="Imagen 3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27" name="Imagen 3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28" name="Imagen 3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29" name="Imagen 3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30" name="Imagen 3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31" name="Imagen 3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32" name="Imagen 3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33" name="Imagen 3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34" name="Imagen 3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35" name="Imagen 3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36" name="Imagen 3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37" name="Imagen 3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38" name="Imagen 3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39" name="Imagen 3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40" name="Imagen 3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41" name="Imagen 3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42" name="Imagen 3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43" name="Imagen 3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44" name="Imagen 3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45" name="Imagen 3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3646" name="Imagen 3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47" name="Imagen 3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48" name="Imagen 3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49" name="Imagen 3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50" name="Imagen 3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51" name="Imagen 3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52" name="Imagen 3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53" name="Imagen 3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54" name="Imagen 3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55" name="Imagen 3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56" name="Imagen 3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57" name="Imagen 3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58" name="Imagen 3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59" name="Imagen 3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60" name="Imagen 3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61" name="Imagen 3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62" name="Imagen 3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63" name="Imagen 3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64" name="Imagen 3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65" name="Imagen 3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66" name="Imagen 3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67" name="Imagen 3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68" name="Imagen 3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69" name="Imagen 3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70" name="Imagen 3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71" name="Imagen 3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72" name="Imagen 3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73" name="Imagen 3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74" name="Imagen 3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75" name="Imagen 3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76" name="Imagen 3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77" name="Imagen 3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78" name="Imagen 3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79" name="Imagen 3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80" name="Imagen 3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81" name="Imagen 3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82" name="Imagen 3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83" name="Imagen 3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84" name="Imagen 3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85" name="Imagen 3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86" name="Imagen 3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87" name="Imagen 3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88" name="Imagen 3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89" name="Imagen 3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90" name="Imagen 3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91" name="Imagen 3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92" name="Imagen 3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93" name="Imagen 3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94" name="Imagen 3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95" name="Imagen 3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96" name="Imagen 3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97" name="Imagen 3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98" name="Imagen 3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699" name="Imagen 3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00" name="Imagen 3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01" name="Imagen 3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02" name="Imagen 3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03" name="Imagen 3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04" name="Imagen 3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05" name="Imagen 3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06" name="Imagen 3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07" name="Imagen 3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08" name="Imagen 3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09" name="Imagen 3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10" name="Imagen 3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11" name="Imagen 3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12" name="Imagen 3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13" name="Imagen 3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14" name="Imagen 3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15" name="Imagen 3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16" name="Imagen 3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17" name="Imagen 3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18" name="Imagen 3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19" name="Imagen 3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20" name="Imagen 3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21" name="Imagen 3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22" name="Imagen 3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23" name="Imagen 3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24" name="Imagen 3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25" name="Imagen 3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26" name="Imagen 3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27" name="Imagen 3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28" name="Imagen 3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29" name="Imagen 3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30" name="Imagen 3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31" name="Imagen 3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32" name="Imagen 3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33" name="Imagen 3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34" name="Imagen 3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35" name="Imagen 3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36" name="Imagen 3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37" name="Imagen 3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38" name="Imagen 3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39" name="Imagen 3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40" name="Imagen 3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41" name="Imagen 3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42" name="Imagen 3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43" name="Imagen 3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44" name="Imagen 3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45" name="Imagen 3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46" name="Imagen 3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47" name="Imagen 3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48" name="Imagen 3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49" name="Imagen 3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50" name="Imagen 3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51" name="Imagen 3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52" name="Imagen 3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53" name="Imagen 3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54" name="Imagen 3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55" name="Imagen 3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56" name="Imagen 3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57" name="Imagen 3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58" name="Imagen 3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59" name="Imagen 3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60" name="Imagen 3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61" name="Imagen 3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62" name="Imagen 3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63" name="Imagen 3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64" name="Imagen 3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65" name="Imagen 3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66" name="Imagen 3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67" name="Imagen 3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68" name="Imagen 3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69" name="Imagen 3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70" name="Imagen 3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71" name="Imagen 3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72" name="Imagen 3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73" name="Imagen 3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74" name="Imagen 3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75" name="Imagen 3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76" name="Imagen 3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77" name="Imagen 3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78" name="Imagen 3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79" name="Imagen 3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80" name="Imagen 3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81" name="Imagen 3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82" name="Imagen 3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83" name="Imagen 3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84" name="Imagen 3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85" name="Imagen 3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86" name="Imagen 3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87" name="Imagen 3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88" name="Imagen 3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89" name="Imagen 3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90" name="Imagen 3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91" name="Imagen 3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92" name="Imagen 3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93" name="Imagen 3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94" name="Imagen 3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95" name="Imagen 3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96" name="Imagen 3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97" name="Imagen 3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98" name="Imagen 3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799" name="Imagen 3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00" name="Imagen 3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01" name="Imagen 3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02" name="Imagen 3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03" name="Imagen 3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04" name="Imagen 3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05" name="Imagen 3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06" name="Imagen 3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07" name="Imagen 3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08" name="Imagen 3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09" name="Imagen 3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10" name="Imagen 3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11" name="Imagen 3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12" name="Imagen 3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13" name="Imagen 3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14" name="Imagen 3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15" name="Imagen 3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16" name="Imagen 3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17" name="Imagen 3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18" name="Imagen 3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19" name="Imagen 3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20" name="Imagen 3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21" name="Imagen 3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22" name="Imagen 3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23" name="Imagen 3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24" name="Imagen 3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25" name="Imagen 3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26" name="Imagen 3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27" name="Imagen 3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28" name="Imagen 3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29" name="Imagen 3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30" name="Imagen 3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31" name="Imagen 3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32" name="Imagen 3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33" name="Imagen 3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34" name="Imagen 3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35" name="Imagen 3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36" name="Imagen 3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37" name="Imagen 3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38" name="Imagen 3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39" name="Imagen 3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40" name="Imagen 3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41" name="Imagen 3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42" name="Imagen 3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43" name="Imagen 3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44" name="Imagen 3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45" name="Imagen 3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46" name="Imagen 3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47" name="Imagen 3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48" name="Imagen 3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49" name="Imagen 3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50" name="Imagen 3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51" name="Imagen 3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52" name="Imagen 3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53" name="Imagen 3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54" name="Imagen 3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55" name="Imagen 3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56" name="Imagen 3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57" name="Imagen 3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58" name="Imagen 3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59" name="Imagen 3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60" name="Imagen 3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61" name="Imagen 3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62" name="Imagen 3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63" name="Imagen 3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64" name="Imagen 3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65" name="Imagen 3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66" name="Imagen 3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67" name="Imagen 3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68" name="Imagen 3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69" name="Imagen 3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70" name="Imagen 3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71" name="Imagen 3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72" name="Imagen 3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73" name="Imagen 3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74" name="Imagen 3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75" name="Imagen 3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76" name="Imagen 3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77" name="Imagen 3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878" name="Imagen 3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79" name="Imagen 3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80" name="Imagen 3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81" name="Imagen 3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82" name="Imagen 3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83" name="Imagen 3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84" name="Imagen 3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85" name="Imagen 3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86" name="Imagen 3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87" name="Imagen 3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88" name="Imagen 3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89" name="Imagen 3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90" name="Imagen 3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91" name="Imagen 3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92" name="Imagen 3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93" name="Imagen 3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94" name="Imagen 3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95" name="Imagen 3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96" name="Imagen 3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97" name="Imagen 3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98" name="Imagen 3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899" name="Imagen 3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00" name="Imagen 3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01" name="Imagen 3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02" name="Imagen 3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03" name="Imagen 3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04" name="Imagen 3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05" name="Imagen 3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06" name="Imagen 3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07" name="Imagen 3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08" name="Imagen 3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09" name="Imagen 3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10" name="Imagen 3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11" name="Imagen 3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12" name="Imagen 3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13" name="Imagen 3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14" name="Imagen 3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15" name="Imagen 3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16" name="Imagen 3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17" name="Imagen 3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18" name="Imagen 3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19" name="Imagen 3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20" name="Imagen 3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21" name="Imagen 3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22" name="Imagen 3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23" name="Imagen 3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24" name="Imagen 3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25" name="Imagen 3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26" name="Imagen 3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27" name="Imagen 3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28" name="Imagen 3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29" name="Imagen 3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30" name="Imagen 3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31" name="Imagen 3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32" name="Imagen 3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33" name="Imagen 3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34" name="Imagen 3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35" name="Imagen 3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36" name="Imagen 3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37" name="Imagen 3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38" name="Imagen 3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39" name="Imagen 3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40" name="Imagen 3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41" name="Imagen 3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42" name="Imagen 3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43" name="Imagen 3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44" name="Imagen 3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45" name="Imagen 3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46" name="Imagen 3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47" name="Imagen 3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48" name="Imagen 3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49" name="Imagen 3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50" name="Imagen 3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51" name="Imagen 3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52" name="Imagen 3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53" name="Imagen 3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54" name="Imagen 3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55" name="Imagen 3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56" name="Imagen 3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57" name="Imagen 3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58" name="Imagen 3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59" name="Imagen 3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60" name="Imagen 3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61" name="Imagen 3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62" name="Imagen 3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63" name="Imagen 3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64" name="Imagen 3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65" name="Imagen 3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66" name="Imagen 3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67" name="Imagen 3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68" name="Imagen 3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69" name="Imagen 3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70" name="Imagen 3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71" name="Imagen 3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72" name="Imagen 3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73" name="Imagen 3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74" name="Imagen 3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75" name="Imagen 3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76" name="Imagen 3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77" name="Imagen 3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78" name="Imagen 3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79" name="Imagen 3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80" name="Imagen 3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81" name="Imagen 3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82" name="Imagen 3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83" name="Imagen 3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84" name="Imagen 3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85" name="Imagen 3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86" name="Imagen 3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87" name="Imagen 3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88" name="Imagen 3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89" name="Imagen 3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90" name="Imagen 3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91" name="Imagen 3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92" name="Imagen 3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93" name="Imagen 3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3994" name="Imagen 3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995" name="Imagen 3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996" name="Imagen 3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997" name="Imagen 3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998" name="Imagen 3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3999" name="Imagen 3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00" name="Imagen 3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01" name="Imagen 4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02" name="Imagen 4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03" name="Imagen 4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04" name="Imagen 4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05" name="Imagen 4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06" name="Imagen 4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07" name="Imagen 4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08" name="Imagen 4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09" name="Imagen 4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10" name="Imagen 4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11" name="Imagen 4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12" name="Imagen 4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13" name="Imagen 4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14" name="Imagen 4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15" name="Imagen 4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16" name="Imagen 4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17" name="Imagen 4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18" name="Imagen 4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19" name="Imagen 4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20" name="Imagen 4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21" name="Imagen 4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22" name="Imagen 4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23" name="Imagen 4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24" name="Imagen 4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25" name="Imagen 4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26" name="Imagen 4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27" name="Imagen 4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28" name="Imagen 4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29" name="Imagen 4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30" name="Imagen 4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31" name="Imagen 4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32" name="Imagen 4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33" name="Imagen 4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34" name="Imagen 4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35" name="Imagen 4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36" name="Imagen 4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37" name="Imagen 4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38" name="Imagen 4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39" name="Imagen 4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40" name="Imagen 4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41" name="Imagen 4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42" name="Imagen 4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43" name="Imagen 4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44" name="Imagen 4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45" name="Imagen 4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46" name="Imagen 4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47" name="Imagen 4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48" name="Imagen 4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49" name="Imagen 4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50" name="Imagen 4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51" name="Imagen 4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52" name="Imagen 4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53" name="Imagen 4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54" name="Imagen 4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55" name="Imagen 4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56" name="Imagen 4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57" name="Imagen 4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58" name="Imagen 4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59" name="Imagen 4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60" name="Imagen 4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61" name="Imagen 4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62" name="Imagen 4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63" name="Imagen 4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64" name="Imagen 4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65" name="Imagen 4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66" name="Imagen 4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67" name="Imagen 4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68" name="Imagen 4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69" name="Imagen 4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70" name="Imagen 4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71" name="Imagen 4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72" name="Imagen 4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73" name="Imagen 4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74" name="Imagen 4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75" name="Imagen 4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76" name="Imagen 4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77" name="Imagen 4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78" name="Imagen 4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79" name="Imagen 4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80" name="Imagen 4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81" name="Imagen 4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82" name="Imagen 4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83" name="Imagen 4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84" name="Imagen 4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85" name="Imagen 4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86" name="Imagen 4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87" name="Imagen 4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88" name="Imagen 4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89" name="Imagen 4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90" name="Imagen 4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91" name="Imagen 4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92" name="Imagen 4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93" name="Imagen 4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94" name="Imagen 4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95" name="Imagen 4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96" name="Imagen 4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97" name="Imagen 4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98" name="Imagen 4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099" name="Imagen 4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100" name="Imagen 4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101" name="Imagen 4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102" name="Imagen 4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103" name="Imagen 4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104" name="Imagen 4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105" name="Imagen 4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106" name="Imagen 4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107" name="Imagen 4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108" name="Imagen 4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109" name="Imagen 4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110" name="Imagen 4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11" name="Imagen 4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12" name="Imagen 4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13" name="Imagen 4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14" name="Imagen 4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15" name="Imagen 4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16" name="Imagen 4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17" name="Imagen 4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18" name="Imagen 4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19" name="Imagen 4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20" name="Imagen 4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21" name="Imagen 4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22" name="Imagen 4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23" name="Imagen 4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24" name="Imagen 4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25" name="Imagen 4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26" name="Imagen 4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27" name="Imagen 4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28" name="Imagen 4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29" name="Imagen 4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30" name="Imagen 4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31" name="Imagen 4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32" name="Imagen 4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33" name="Imagen 4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34" name="Imagen 4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35" name="Imagen 4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36" name="Imagen 4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37" name="Imagen 4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38" name="Imagen 4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39" name="Imagen 4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40" name="Imagen 4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41" name="Imagen 4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42" name="Imagen 4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43" name="Imagen 4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44" name="Imagen 4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45" name="Imagen 4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46" name="Imagen 4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47" name="Imagen 4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48" name="Imagen 4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49" name="Imagen 4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50" name="Imagen 4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51" name="Imagen 4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52" name="Imagen 4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53" name="Imagen 4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54" name="Imagen 4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55" name="Imagen 4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56" name="Imagen 4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57" name="Imagen 4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58" name="Imagen 4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59" name="Imagen 4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60" name="Imagen 4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61" name="Imagen 4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62" name="Imagen 4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63" name="Imagen 4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64" name="Imagen 4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65" name="Imagen 4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66" name="Imagen 4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67" name="Imagen 4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68" name="Imagen 4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69" name="Imagen 4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70" name="Imagen 4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71" name="Imagen 4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72" name="Imagen 4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73" name="Imagen 4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74" name="Imagen 4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75" name="Imagen 4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76" name="Imagen 4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77" name="Imagen 4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78" name="Imagen 4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79" name="Imagen 4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80" name="Imagen 4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81" name="Imagen 4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82" name="Imagen 4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83" name="Imagen 4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84" name="Imagen 4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85" name="Imagen 4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86" name="Imagen 4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87" name="Imagen 4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88" name="Imagen 4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89" name="Imagen 4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90" name="Imagen 4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91" name="Imagen 4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92" name="Imagen 4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93" name="Imagen 4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94" name="Imagen 4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95" name="Imagen 4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96" name="Imagen 4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97" name="Imagen 4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98" name="Imagen 4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199" name="Imagen 4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00" name="Imagen 4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01" name="Imagen 4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02" name="Imagen 4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03" name="Imagen 4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04" name="Imagen 4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05" name="Imagen 4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06" name="Imagen 4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07" name="Imagen 4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08" name="Imagen 4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09" name="Imagen 4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10" name="Imagen 4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11" name="Imagen 4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12" name="Imagen 4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13" name="Imagen 4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14" name="Imagen 4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15" name="Imagen 4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16" name="Imagen 4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17" name="Imagen 4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18" name="Imagen 4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19" name="Imagen 4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20" name="Imagen 4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21" name="Imagen 4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22" name="Imagen 4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23" name="Imagen 4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24" name="Imagen 4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25" name="Imagen 4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26" name="Imagen 4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27" name="Imagen 4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28" name="Imagen 4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29" name="Imagen 4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30" name="Imagen 4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31" name="Imagen 4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32" name="Imagen 4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33" name="Imagen 4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34" name="Imagen 4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35" name="Imagen 4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36" name="Imagen 4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37" name="Imagen 4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38" name="Imagen 4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39" name="Imagen 4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40" name="Imagen 4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41" name="Imagen 4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42" name="Imagen 4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43" name="Imagen 4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44" name="Imagen 4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45" name="Imagen 4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46" name="Imagen 4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47" name="Imagen 4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48" name="Imagen 4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49" name="Imagen 4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50" name="Imagen 4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51" name="Imagen 4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52" name="Imagen 4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53" name="Imagen 4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54" name="Imagen 4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55" name="Imagen 4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56" name="Imagen 4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57" name="Imagen 4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58" name="Imagen 4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59" name="Imagen 4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60" name="Imagen 4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61" name="Imagen 4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62" name="Imagen 4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63" name="Imagen 4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64" name="Imagen 4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65" name="Imagen 4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66" name="Imagen 4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67" name="Imagen 4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68" name="Imagen 4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69" name="Imagen 4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70" name="Imagen 4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71" name="Imagen 4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72" name="Imagen 4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73" name="Imagen 4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74" name="Imagen 4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75" name="Imagen 4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76" name="Imagen 4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77" name="Imagen 4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78" name="Imagen 4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79" name="Imagen 4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80" name="Imagen 4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81" name="Imagen 4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82" name="Imagen 4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83" name="Imagen 4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84" name="Imagen 4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85" name="Imagen 4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86" name="Imagen 4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87" name="Imagen 4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88" name="Imagen 4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89" name="Imagen 4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90" name="Imagen 4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91" name="Imagen 4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92" name="Imagen 4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93" name="Imagen 4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94" name="Imagen 4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95" name="Imagen 4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96" name="Imagen 4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97" name="Imagen 4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98" name="Imagen 4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299" name="Imagen 4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00" name="Imagen 4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01" name="Imagen 4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02" name="Imagen 4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03" name="Imagen 4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04" name="Imagen 4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05" name="Imagen 4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06" name="Imagen 4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07" name="Imagen 4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08" name="Imagen 4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09" name="Imagen 4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10" name="Imagen 4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11" name="Imagen 4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12" name="Imagen 4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13" name="Imagen 4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14" name="Imagen 4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15" name="Imagen 4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16" name="Imagen 4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17" name="Imagen 4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18" name="Imagen 4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19" name="Imagen 4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20" name="Imagen 4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21" name="Imagen 4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22" name="Imagen 4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23" name="Imagen 4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24" name="Imagen 4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25" name="Imagen 4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26" name="Imagen 4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27" name="Imagen 4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28" name="Imagen 4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29" name="Imagen 4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30" name="Imagen 4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31" name="Imagen 4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32" name="Imagen 4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33" name="Imagen 4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34" name="Imagen 4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35" name="Imagen 4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36" name="Imagen 4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37" name="Imagen 4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38" name="Imagen 4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39" name="Imagen 4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40" name="Imagen 4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41" name="Imagen 4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342" name="Imagen 4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43" name="Imagen 4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44" name="Imagen 4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45" name="Imagen 4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46" name="Imagen 4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47" name="Imagen 4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48" name="Imagen 4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49" name="Imagen 4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50" name="Imagen 4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51" name="Imagen 4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52" name="Imagen 4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53" name="Imagen 4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54" name="Imagen 4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55" name="Imagen 4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56" name="Imagen 4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57" name="Imagen 4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58" name="Imagen 4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59" name="Imagen 4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60" name="Imagen 4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61" name="Imagen 4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62" name="Imagen 4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63" name="Imagen 4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64" name="Imagen 4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65" name="Imagen 4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66" name="Imagen 4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67" name="Imagen 4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68" name="Imagen 4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69" name="Imagen 4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70" name="Imagen 4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71" name="Imagen 4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72" name="Imagen 4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73" name="Imagen 4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74" name="Imagen 4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75" name="Imagen 4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76" name="Imagen 4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77" name="Imagen 4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78" name="Imagen 4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79" name="Imagen 4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80" name="Imagen 4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81" name="Imagen 4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82" name="Imagen 4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83" name="Imagen 4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84" name="Imagen 4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85" name="Imagen 4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86" name="Imagen 4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87" name="Imagen 4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88" name="Imagen 4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89" name="Imagen 4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90" name="Imagen 4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91" name="Imagen 4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92" name="Imagen 4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93" name="Imagen 4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94" name="Imagen 4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95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96" name="Imagen 4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97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98" name="Imagen 4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399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00" name="Imagen 4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01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02" name="Imagen 4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03" name="Imagen 4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04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05" name="Imagen 4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06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07" name="Imagen 4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08" name="Imagen 4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09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10" name="Imagen 4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11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12" name="Imagen 4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13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14" name="Imagen 4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15" name="Imagen 4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16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17" name="Imagen 4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18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19" name="Imagen 4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20" name="Imagen 4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21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22" name="Imagen 4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23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24" name="Imagen 4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25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26" name="Imagen 4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27" name="Imagen 4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28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29" name="Imagen 4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30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31" name="Imagen 4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32" name="Imagen 4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33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34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35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36" name="Imagen 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37" name="Imagen 4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38" name="Imagen 4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39" name="Imagen 4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40" name="Imagen 4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41" name="Imagen 4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42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43" name="Imagen 4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44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45" name="Imagen 4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46" name="Imagen 4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47" name="Imagen 4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48" name="Imagen 4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49" name="Imagen 4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50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51" name="Imagen 4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52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53" name="Imagen 4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54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55" name="Imagen 4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56" name="Imagen 4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57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458" name="Imagen 4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59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60" name="Imagen 4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61" name="Imagen 4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62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63" name="Imagen 4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64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65" name="Imagen 4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66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67" name="Imagen 4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68" name="Imagen 4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69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70" name="Imagen 4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71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72" name="Imagen 4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73" name="Imagen 4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74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75" name="Imagen 4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76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77" name="Imagen 4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78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79" name="Imagen 4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80" name="Imagen 4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81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82" name="Imagen 4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83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84" name="Imagen 4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85" name="Imagen 4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86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87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88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89" name="Imagen 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90" name="Imagen 4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91" name="Imagen 4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92" name="Imagen 4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93" name="Imagen 4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94" name="Imagen 4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95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96" name="Imagen 4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97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98" name="Imagen 4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499" name="Imagen 4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00" name="Imagen 4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01" name="Imagen 4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02" name="Imagen 4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03" name="Imagen 4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04" name="Imagen 4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05" name="Imagen 4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06" name="Imagen 4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07" name="Imagen 4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08" name="Imagen 4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09" name="Imagen 4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10" name="Imagen 4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11" name="Imagen 4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12" name="Imagen 4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13" name="Imagen 4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14" name="Imagen 4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15" name="Imagen 4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16" name="Imagen 4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17" name="Imagen 4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18" name="Imagen 4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19" name="Imagen 4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20" name="Imagen 4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21" name="Imagen 4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22" name="Imagen 4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23" name="Imagen 4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24" name="Imagen 4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25" name="Imagen 4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26" name="Imagen 4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27" name="Imagen 4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28" name="Imagen 4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29" name="Imagen 4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30" name="Imagen 4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31" name="Imagen 4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32" name="Imagen 4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33" name="Imagen 4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34" name="Imagen 4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35" name="Imagen 4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36" name="Imagen 4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37" name="Imagen 4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38" name="Imagen 4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39" name="Imagen 4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40" name="Imagen 4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41" name="Imagen 4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42" name="Imagen 4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43" name="Imagen 4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44" name="Imagen 4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45" name="Imagen 4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46" name="Imagen 4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47" name="Imagen 4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48" name="Imagen 4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49" name="Imagen 4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50" name="Imagen 4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51" name="Imagen 4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52" name="Imagen 4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53" name="Imagen 4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54" name="Imagen 4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55" name="Imagen 4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56" name="Imagen 4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57" name="Imagen 4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58" name="Imagen 4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59" name="Imagen 4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60" name="Imagen 4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61" name="Imagen 4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62" name="Imagen 4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63" name="Imagen 4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64" name="Imagen 4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65" name="Imagen 4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66" name="Imagen 4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67" name="Imagen 4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68" name="Imagen 4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69" name="Imagen 4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70" name="Imagen 4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71" name="Imagen 4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72" name="Imagen 4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73" name="Imagen 4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4574" name="Imagen 4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75" name="Imagen 4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76" name="Imagen 4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77" name="Imagen 4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78" name="Imagen 4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79" name="Imagen 4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80" name="Imagen 4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81" name="Imagen 4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82" name="Imagen 4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83" name="Imagen 4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84" name="Imagen 4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85" name="Imagen 4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86" name="Imagen 4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87" name="Imagen 4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88" name="Imagen 4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89" name="Imagen 4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90" name="Imagen 4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91" name="Imagen 4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92" name="Imagen 4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93" name="Imagen 4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94" name="Imagen 4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95" name="Imagen 4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96" name="Imagen 4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97" name="Imagen 4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98" name="Imagen 4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599" name="Imagen 4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00" name="Imagen 4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01" name="Imagen 4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02" name="Imagen 4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03" name="Imagen 4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04" name="Imagen 4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05" name="Imagen 4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06" name="Imagen 4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07" name="Imagen 4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08" name="Imagen 4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09" name="Imagen 4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10" name="Imagen 4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11" name="Imagen 4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12" name="Imagen 4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13" name="Imagen 4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14" name="Imagen 4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15" name="Imagen 4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16" name="Imagen 4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17" name="Imagen 4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18" name="Imagen 4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19" name="Imagen 4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20" name="Imagen 4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21" name="Imagen 4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22" name="Imagen 4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23" name="Imagen 4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24" name="Imagen 4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25" name="Imagen 4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26" name="Imagen 4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27" name="Imagen 4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28" name="Imagen 4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29" name="Imagen 4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30" name="Imagen 4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31" name="Imagen 4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32" name="Imagen 4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33" name="Imagen 4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34" name="Imagen 4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35" name="Imagen 4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36" name="Imagen 4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37" name="Imagen 4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38" name="Imagen 4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39" name="Imagen 4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40" name="Imagen 4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41" name="Imagen 4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42" name="Imagen 4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43" name="Imagen 4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44" name="Imagen 4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45" name="Imagen 4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46" name="Imagen 4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47" name="Imagen 4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48" name="Imagen 4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49" name="Imagen 4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50" name="Imagen 4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51" name="Imagen 4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52" name="Imagen 4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53" name="Imagen 4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54" name="Imagen 4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55" name="Imagen 4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56" name="Imagen 4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57" name="Imagen 4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58" name="Imagen 4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59" name="Imagen 4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60" name="Imagen 4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61" name="Imagen 4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62" name="Imagen 4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63" name="Imagen 4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64" name="Imagen 4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65" name="Imagen 4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66" name="Imagen 4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67" name="Imagen 4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68" name="Imagen 4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69" name="Imagen 4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70" name="Imagen 4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71" name="Imagen 4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72" name="Imagen 4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73" name="Imagen 4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74" name="Imagen 4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75" name="Imagen 4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76" name="Imagen 4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77" name="Imagen 4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78" name="Imagen 4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79" name="Imagen 4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80" name="Imagen 4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81" name="Imagen 4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82" name="Imagen 4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83" name="Imagen 4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84" name="Imagen 4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85" name="Imagen 4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86" name="Imagen 4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87" name="Imagen 4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88" name="Imagen 4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89" name="Imagen 4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90" name="Imagen 4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91" name="Imagen 4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92" name="Imagen 4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93" name="Imagen 4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94" name="Imagen 4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95" name="Imagen 4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96" name="Imagen 4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97" name="Imagen 4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98" name="Imagen 4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699" name="Imagen 4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00" name="Imagen 4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01" name="Imagen 4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02" name="Imagen 4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03" name="Imagen 4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04" name="Imagen 4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05" name="Imagen 4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06" name="Imagen 4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07" name="Imagen 4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08" name="Imagen 4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09" name="Imagen 4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10" name="Imagen 4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11" name="Imagen 4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12" name="Imagen 4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13" name="Imagen 4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14" name="Imagen 4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15" name="Imagen 4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16" name="Imagen 4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17" name="Imagen 4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18" name="Imagen 4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19" name="Imagen 4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20" name="Imagen 4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21" name="Imagen 4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22" name="Imagen 4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23" name="Imagen 4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24" name="Imagen 4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25" name="Imagen 4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26" name="Imagen 4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27" name="Imagen 4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28" name="Imagen 4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29" name="Imagen 4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30" name="Imagen 4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31" name="Imagen 4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32" name="Imagen 4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33" name="Imagen 4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34" name="Imagen 4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35" name="Imagen 4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36" name="Imagen 4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37" name="Imagen 4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38" name="Imagen 4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39" name="Imagen 4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40" name="Imagen 4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41" name="Imagen 4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42" name="Imagen 4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43" name="Imagen 4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44" name="Imagen 4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45" name="Imagen 4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46" name="Imagen 4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47" name="Imagen 4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48" name="Imagen 4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49" name="Imagen 4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50" name="Imagen 4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51" name="Imagen 4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52" name="Imagen 4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53" name="Imagen 4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54" name="Imagen 4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55" name="Imagen 4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56" name="Imagen 4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57" name="Imagen 4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58" name="Imagen 4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59" name="Imagen 4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60" name="Imagen 4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61" name="Imagen 4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62" name="Imagen 4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63" name="Imagen 4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64" name="Imagen 4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65" name="Imagen 4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66" name="Imagen 4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67" name="Imagen 4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68" name="Imagen 4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69" name="Imagen 4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70" name="Imagen 4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71" name="Imagen 4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72" name="Imagen 4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73" name="Imagen 4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74" name="Imagen 4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75" name="Imagen 4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76" name="Imagen 4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77" name="Imagen 4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78" name="Imagen 4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79" name="Imagen 4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80" name="Imagen 4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81" name="Imagen 4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82" name="Imagen 4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83" name="Imagen 4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84" name="Imagen 4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85" name="Imagen 4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86" name="Imagen 4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87" name="Imagen 4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88" name="Imagen 4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89" name="Imagen 4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90" name="Imagen 4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91" name="Imagen 4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92" name="Imagen 4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93" name="Imagen 4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94" name="Imagen 4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95" name="Imagen 4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96" name="Imagen 4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97" name="Imagen 4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98" name="Imagen 4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799" name="Imagen 4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800" name="Imagen 4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801" name="Imagen 4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802" name="Imagen 4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803" name="Imagen 4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804" name="Imagen 4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805" name="Imagen 4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806" name="Imagen 4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07" name="Imagen 4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08" name="Imagen 4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09" name="Imagen 4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10" name="Imagen 4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11" name="Imagen 4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12" name="Imagen 4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13" name="Imagen 4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14" name="Imagen 4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15" name="Imagen 4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16" name="Imagen 4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17" name="Imagen 4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18" name="Imagen 4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19" name="Imagen 4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20" name="Imagen 4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21" name="Imagen 4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22" name="Imagen 4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23" name="Imagen 4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24" name="Imagen 4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25" name="Imagen 4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26" name="Imagen 4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27" name="Imagen 4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28" name="Imagen 4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29" name="Imagen 4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30" name="Imagen 4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31" name="Imagen 4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32" name="Imagen 4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33" name="Imagen 4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34" name="Imagen 4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35" name="Imagen 4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36" name="Imagen 4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37" name="Imagen 4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38" name="Imagen 4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39" name="Imagen 4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40" name="Imagen 4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41" name="Imagen 4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42" name="Imagen 4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43" name="Imagen 4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44" name="Imagen 4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45" name="Imagen 4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46" name="Imagen 4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47" name="Imagen 4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48" name="Imagen 4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49" name="Imagen 4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50" name="Imagen 4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51" name="Imagen 4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52" name="Imagen 4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53" name="Imagen 4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54" name="Imagen 4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55" name="Imagen 4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56" name="Imagen 4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57" name="Imagen 4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58" name="Imagen 4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59" name="Imagen 4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60" name="Imagen 4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61" name="Imagen 4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62" name="Imagen 4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63" name="Imagen 4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64" name="Imagen 4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65" name="Imagen 4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66" name="Imagen 4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67" name="Imagen 4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68" name="Imagen 4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69" name="Imagen 4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70" name="Imagen 4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71" name="Imagen 4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72" name="Imagen 4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73" name="Imagen 4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74" name="Imagen 4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75" name="Imagen 4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76" name="Imagen 4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77" name="Imagen 4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78" name="Imagen 4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79" name="Imagen 4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80" name="Imagen 4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81" name="Imagen 4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82" name="Imagen 4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83" name="Imagen 4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84" name="Imagen 4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85" name="Imagen 4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86" name="Imagen 4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87" name="Imagen 4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88" name="Imagen 4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89" name="Imagen 4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90" name="Imagen 4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91" name="Imagen 4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92" name="Imagen 4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93" name="Imagen 4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94" name="Imagen 4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95" name="Imagen 4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96" name="Imagen 4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97" name="Imagen 4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98" name="Imagen 4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899" name="Imagen 4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00" name="Imagen 4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01" name="Imagen 4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02" name="Imagen 4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03" name="Imagen 4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04" name="Imagen 4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05" name="Imagen 4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06" name="Imagen 4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07" name="Imagen 4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08" name="Imagen 4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09" name="Imagen 4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10" name="Imagen 4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11" name="Imagen 4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12" name="Imagen 4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13" name="Imagen 4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14" name="Imagen 4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15" name="Imagen 4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16" name="Imagen 4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17" name="Imagen 4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18" name="Imagen 4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19" name="Imagen 4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20" name="Imagen 4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21" name="Imagen 4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4922" name="Imagen 4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23" name="Imagen 4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24" name="Imagen 4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25" name="Imagen 4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26" name="Imagen 4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27" name="Imagen 4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28" name="Imagen 4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29" name="Imagen 4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30" name="Imagen 4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31" name="Imagen 4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32" name="Imagen 4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33" name="Imagen 4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34" name="Imagen 4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35" name="Imagen 4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36" name="Imagen 4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37" name="Imagen 4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38" name="Imagen 4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39" name="Imagen 4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40" name="Imagen 4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41" name="Imagen 4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42" name="Imagen 4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43" name="Imagen 4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44" name="Imagen 4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45" name="Imagen 4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46" name="Imagen 4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47" name="Imagen 4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48" name="Imagen 4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49" name="Imagen 4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50" name="Imagen 4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51" name="Imagen 4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52" name="Imagen 4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53" name="Imagen 4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54" name="Imagen 4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55" name="Imagen 4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56" name="Imagen 4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57" name="Imagen 4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58" name="Imagen 4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59" name="Imagen 4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60" name="Imagen 4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61" name="Imagen 4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62" name="Imagen 4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63" name="Imagen 4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64" name="Imagen 4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65" name="Imagen 4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66" name="Imagen 4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67" name="Imagen 4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68" name="Imagen 4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69" name="Imagen 4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70" name="Imagen 4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71" name="Imagen 4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72" name="Imagen 4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73" name="Imagen 4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74" name="Imagen 4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75" name="Imagen 4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76" name="Imagen 4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77" name="Imagen 4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78" name="Imagen 4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79" name="Imagen 4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80" name="Imagen 4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81" name="Imagen 4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82" name="Imagen 4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83" name="Imagen 4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84" name="Imagen 4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85" name="Imagen 4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86" name="Imagen 4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87" name="Imagen 4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88" name="Imagen 4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89" name="Imagen 4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90" name="Imagen 4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91" name="Imagen 4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92" name="Imagen 4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93" name="Imagen 4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94" name="Imagen 4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95" name="Imagen 4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96" name="Imagen 4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97" name="Imagen 4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98" name="Imagen 4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4999" name="Imagen 4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00" name="Imagen 4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01" name="Imagen 5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02" name="Imagen 5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03" name="Imagen 5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04" name="Imagen 5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05" name="Imagen 5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06" name="Imagen 5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07" name="Imagen 5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08" name="Imagen 5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09" name="Imagen 5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10" name="Imagen 5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11" name="Imagen 5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12" name="Imagen 5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13" name="Imagen 5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14" name="Imagen 5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15" name="Imagen 5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16" name="Imagen 5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17" name="Imagen 5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18" name="Imagen 5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19" name="Imagen 5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20" name="Imagen 5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21" name="Imagen 5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22" name="Imagen 5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23" name="Imagen 5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24" name="Imagen 5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25" name="Imagen 5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26" name="Imagen 5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27" name="Imagen 5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28" name="Imagen 5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29" name="Imagen 5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30" name="Imagen 5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31" name="Imagen 5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32" name="Imagen 5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33" name="Imagen 5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34" name="Imagen 5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35" name="Imagen 5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36" name="Imagen 5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37" name="Imagen 5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038" name="Imagen 5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39" name="Imagen 5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40" name="Imagen 5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41" name="Imagen 5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42" name="Imagen 5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43" name="Imagen 5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44" name="Imagen 5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45" name="Imagen 5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46" name="Imagen 5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47" name="Imagen 5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48" name="Imagen 5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49" name="Imagen 5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50" name="Imagen 5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51" name="Imagen 5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52" name="Imagen 5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53" name="Imagen 5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54" name="Imagen 5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55" name="Imagen 5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56" name="Imagen 5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57" name="Imagen 5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58" name="Imagen 5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59" name="Imagen 5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60" name="Imagen 5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61" name="Imagen 5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62" name="Imagen 5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63" name="Imagen 5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64" name="Imagen 5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65" name="Imagen 5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66" name="Imagen 5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67" name="Imagen 5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68" name="Imagen 5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69" name="Imagen 5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70" name="Imagen 5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71" name="Imagen 5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72" name="Imagen 5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73" name="Imagen 5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74" name="Imagen 5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75" name="Imagen 5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76" name="Imagen 5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77" name="Imagen 5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78" name="Imagen 5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79" name="Imagen 5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80" name="Imagen 5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81" name="Imagen 5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82" name="Imagen 5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83" name="Imagen 5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84" name="Imagen 5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85" name="Imagen 5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86" name="Imagen 5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87" name="Imagen 5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88" name="Imagen 5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89" name="Imagen 5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90" name="Imagen 5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91" name="Imagen 5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92" name="Imagen 5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93" name="Imagen 5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94" name="Imagen 5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95" name="Imagen 5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96" name="Imagen 5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97" name="Imagen 5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98" name="Imagen 5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099" name="Imagen 5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00" name="Imagen 5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01" name="Imagen 5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02" name="Imagen 5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03" name="Imagen 5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04" name="Imagen 5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05" name="Imagen 5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06" name="Imagen 5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07" name="Imagen 5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08" name="Imagen 5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09" name="Imagen 5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10" name="Imagen 5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11" name="Imagen 5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12" name="Imagen 5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13" name="Imagen 5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14" name="Imagen 5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15" name="Imagen 5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16" name="Imagen 5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17" name="Imagen 5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18" name="Imagen 5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19" name="Imagen 5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20" name="Imagen 5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21" name="Imagen 5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22" name="Imagen 5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23" name="Imagen 5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24" name="Imagen 5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25" name="Imagen 5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26" name="Imagen 5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27" name="Imagen 5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28" name="Imagen 5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29" name="Imagen 5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30" name="Imagen 5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31" name="Imagen 5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32" name="Imagen 5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33" name="Imagen 5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34" name="Imagen 5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35" name="Imagen 5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36" name="Imagen 5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37" name="Imagen 5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38" name="Imagen 5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39" name="Imagen 5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40" name="Imagen 5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41" name="Imagen 5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42" name="Imagen 5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43" name="Imagen 5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44" name="Imagen 5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45" name="Imagen 5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46" name="Imagen 5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47" name="Imagen 5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48" name="Imagen 5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49" name="Imagen 5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50" name="Imagen 5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51" name="Imagen 5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52" name="Imagen 5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53" name="Imagen 5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54" name="Imagen 5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55" name="Imagen 5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56" name="Imagen 5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57" name="Imagen 5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58" name="Imagen 5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59" name="Imagen 5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60" name="Imagen 5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61" name="Imagen 5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62" name="Imagen 5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63" name="Imagen 5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64" name="Imagen 5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65" name="Imagen 5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66" name="Imagen 5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67" name="Imagen 5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68" name="Imagen 5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69" name="Imagen 5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70" name="Imagen 5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71" name="Imagen 5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72" name="Imagen 5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73" name="Imagen 5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74" name="Imagen 5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75" name="Imagen 5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76" name="Imagen 5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77" name="Imagen 5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78" name="Imagen 5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79" name="Imagen 5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80" name="Imagen 5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81" name="Imagen 5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82" name="Imagen 5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83" name="Imagen 5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84" name="Imagen 5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85" name="Imagen 5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86" name="Imagen 5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87" name="Imagen 5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88" name="Imagen 5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89" name="Imagen 5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90" name="Imagen 5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91" name="Imagen 5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92" name="Imagen 5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93" name="Imagen 5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94" name="Imagen 5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95" name="Imagen 5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96" name="Imagen 5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97" name="Imagen 5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98" name="Imagen 5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199" name="Imagen 5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00" name="Imagen 5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01" name="Imagen 5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02" name="Imagen 5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03" name="Imagen 5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04" name="Imagen 5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05" name="Imagen 5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06" name="Imagen 5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07" name="Imagen 5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08" name="Imagen 5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09" name="Imagen 5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10" name="Imagen 5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11" name="Imagen 5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12" name="Imagen 5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13" name="Imagen 5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14" name="Imagen 5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15" name="Imagen 5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16" name="Imagen 5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17" name="Imagen 5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18" name="Imagen 5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19" name="Imagen 5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20" name="Imagen 5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21" name="Imagen 5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22" name="Imagen 5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23" name="Imagen 5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24" name="Imagen 5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25" name="Imagen 5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26" name="Imagen 5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27" name="Imagen 5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28" name="Imagen 5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29" name="Imagen 5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30" name="Imagen 5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31" name="Imagen 5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32" name="Imagen 5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33" name="Imagen 5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34" name="Imagen 5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35" name="Imagen 5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36" name="Imagen 5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37" name="Imagen 5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38" name="Imagen 5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39" name="Imagen 5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40" name="Imagen 5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41" name="Imagen 5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42" name="Imagen 5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43" name="Imagen 5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44" name="Imagen 5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45" name="Imagen 5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46" name="Imagen 5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47" name="Imagen 5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48" name="Imagen 5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49" name="Imagen 5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50" name="Imagen 5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51" name="Imagen 5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52" name="Imagen 5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53" name="Imagen 5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54" name="Imagen 5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55" name="Imagen 5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56" name="Imagen 5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57" name="Imagen 5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58" name="Imagen 5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59" name="Imagen 5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60" name="Imagen 5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61" name="Imagen 5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62" name="Imagen 5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63" name="Imagen 5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64" name="Imagen 5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65" name="Imagen 5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66" name="Imagen 5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67" name="Imagen 5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68" name="Imagen 5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69" name="Imagen 5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5270" name="Imagen 5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71" name="Imagen 5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72" name="Imagen 5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73" name="Imagen 5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74" name="Imagen 5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75" name="Imagen 5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76" name="Imagen 5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77" name="Imagen 5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78" name="Imagen 5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79" name="Imagen 5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80" name="Imagen 5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81" name="Imagen 5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82" name="Imagen 5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83" name="Imagen 5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84" name="Imagen 5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85" name="Imagen 5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86" name="Imagen 5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87" name="Imagen 5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88" name="Imagen 5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89" name="Imagen 5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90" name="Imagen 5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91" name="Imagen 5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92" name="Imagen 5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93" name="Imagen 5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94" name="Imagen 5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95" name="Imagen 5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96" name="Imagen 5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97" name="Imagen 5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98" name="Imagen 5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299" name="Imagen 5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00" name="Imagen 5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01" name="Imagen 5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02" name="Imagen 5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03" name="Imagen 5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04" name="Imagen 5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05" name="Imagen 5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06" name="Imagen 5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07" name="Imagen 5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08" name="Imagen 5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09" name="Imagen 5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10" name="Imagen 5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11" name="Imagen 5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12" name="Imagen 5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13" name="Imagen 5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14" name="Imagen 5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15" name="Imagen 5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16" name="Imagen 5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17" name="Imagen 5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18" name="Imagen 5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19" name="Imagen 5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20" name="Imagen 5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21" name="Imagen 5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22" name="Imagen 5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23" name="Imagen 5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24" name="Imagen 5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25" name="Imagen 5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26" name="Imagen 5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27" name="Imagen 5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28" name="Imagen 5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29" name="Imagen 5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30" name="Imagen 5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31" name="Imagen 5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32" name="Imagen 5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33" name="Imagen 5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34" name="Imagen 5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35" name="Imagen 5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36" name="Imagen 5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37" name="Imagen 5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38" name="Imagen 5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39" name="Imagen 5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40" name="Imagen 5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41" name="Imagen 5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42" name="Imagen 5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43" name="Imagen 5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44" name="Imagen 5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45" name="Imagen 5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46" name="Imagen 5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47" name="Imagen 5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48" name="Imagen 5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49" name="Imagen 5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50" name="Imagen 5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51" name="Imagen 5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52" name="Imagen 5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53" name="Imagen 5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54" name="Imagen 5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55" name="Imagen 5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56" name="Imagen 5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57" name="Imagen 5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58" name="Imagen 5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59" name="Imagen 5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60" name="Imagen 5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61" name="Imagen 5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62" name="Imagen 5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63" name="Imagen 5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64" name="Imagen 5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65" name="Imagen 5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66" name="Imagen 5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67" name="Imagen 5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68" name="Imagen 5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69" name="Imagen 5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70" name="Imagen 5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71" name="Imagen 5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72" name="Imagen 5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73" name="Imagen 5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74" name="Imagen 5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75" name="Imagen 5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76" name="Imagen 5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77" name="Imagen 5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78" name="Imagen 5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79" name="Imagen 5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80" name="Imagen 5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81" name="Imagen 5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82" name="Imagen 5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83" name="Imagen 5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84" name="Imagen 5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85" name="Imagen 5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5386" name="Imagen 5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387" name="Imagen 5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388" name="Imagen 5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389" name="Imagen 5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390" name="Imagen 5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391" name="Imagen 5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392" name="Imagen 5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393" name="Imagen 5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394" name="Imagen 5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395" name="Imagen 5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396" name="Imagen 5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397" name="Imagen 5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398" name="Imagen 5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399" name="Imagen 5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00" name="Imagen 5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01" name="Imagen 5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02" name="Imagen 5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03" name="Imagen 5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04" name="Imagen 5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05" name="Imagen 5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06" name="Imagen 5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07" name="Imagen 5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08" name="Imagen 5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09" name="Imagen 5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10" name="Imagen 5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11" name="Imagen 5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12" name="Imagen 5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13" name="Imagen 5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14" name="Imagen 5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15" name="Imagen 5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16" name="Imagen 5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17" name="Imagen 5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18" name="Imagen 5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19" name="Imagen 5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20" name="Imagen 5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21" name="Imagen 5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22" name="Imagen 5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23" name="Imagen 5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24" name="Imagen 5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25" name="Imagen 5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26" name="Imagen 5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27" name="Imagen 5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28" name="Imagen 5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29" name="Imagen 5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30" name="Imagen 5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31" name="Imagen 5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32" name="Imagen 5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33" name="Imagen 5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34" name="Imagen 5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35" name="Imagen 5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36" name="Imagen 5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37" name="Imagen 5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38" name="Imagen 5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39" name="Imagen 5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40" name="Imagen 5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41" name="Imagen 5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42" name="Imagen 5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43" name="Imagen 5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44" name="Imagen 5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45" name="Imagen 5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46" name="Imagen 5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47" name="Imagen 5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48" name="Imagen 5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49" name="Imagen 5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50" name="Imagen 5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51" name="Imagen 5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52" name="Imagen 5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53" name="Imagen 5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54" name="Imagen 5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55" name="Imagen 5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56" name="Imagen 5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57" name="Imagen 5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58" name="Imagen 5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59" name="Imagen 5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60" name="Imagen 5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61" name="Imagen 5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62" name="Imagen 5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63" name="Imagen 5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64" name="Imagen 5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65" name="Imagen 5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66" name="Imagen 5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67" name="Imagen 5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68" name="Imagen 5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69" name="Imagen 5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70" name="Imagen 5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71" name="Imagen 5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72" name="Imagen 5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73" name="Imagen 5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74" name="Imagen 5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75" name="Imagen 5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76" name="Imagen 5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77" name="Imagen 5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78" name="Imagen 5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79" name="Imagen 5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80" name="Imagen 5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81" name="Imagen 5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82" name="Imagen 5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83" name="Imagen 5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84" name="Imagen 5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85" name="Imagen 5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86" name="Imagen 5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87" name="Imagen 5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88" name="Imagen 5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89" name="Imagen 5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90" name="Imagen 5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91" name="Imagen 5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92" name="Imagen 5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93" name="Imagen 5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94" name="Imagen 5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95" name="Imagen 5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96" name="Imagen 5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97" name="Imagen 5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98" name="Imagen 5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499" name="Imagen 5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500" name="Imagen 5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501" name="Imagen 5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100</xdr:row>
      <xdr:rowOff>0</xdr:rowOff>
    </xdr:from>
    <xdr:ext cx="9525" cy="9525"/>
    <xdr:pic>
      <xdr:nvPicPr>
        <xdr:cNvPr id="5502" name="Imagen 5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03" name="Imagen 5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04" name="Imagen 5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05" name="Imagen 5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06" name="Imagen 5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07" name="Imagen 5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08" name="Imagen 5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09" name="Imagen 5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10" name="Imagen 5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11" name="Imagen 5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12" name="Imagen 5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13" name="Imagen 5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14" name="Imagen 5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15" name="Imagen 5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16" name="Imagen 5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17" name="Imagen 5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18" name="Imagen 5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19" name="Imagen 5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20" name="Imagen 5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21" name="Imagen 5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22" name="Imagen 5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23" name="Imagen 5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24" name="Imagen 5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25" name="Imagen 5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26" name="Imagen 5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27" name="Imagen 5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28" name="Imagen 5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29" name="Imagen 5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30" name="Imagen 5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31" name="Imagen 5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32" name="Imagen 5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33" name="Imagen 5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34" name="Imagen 5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35" name="Imagen 5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36" name="Imagen 5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37" name="Imagen 5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38" name="Imagen 5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39" name="Imagen 5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40" name="Imagen 5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41" name="Imagen 5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42" name="Imagen 5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43" name="Imagen 5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44" name="Imagen 5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45" name="Imagen 5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46" name="Imagen 5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47" name="Imagen 5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48" name="Imagen 5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49" name="Imagen 5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50" name="Imagen 5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51" name="Imagen 5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52" name="Imagen 5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53" name="Imagen 5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54" name="Imagen 5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55" name="Imagen 5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56" name="Imagen 5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57" name="Imagen 5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58" name="Imagen 5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59" name="Imagen 5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60" name="Imagen 5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61" name="Imagen 5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62" name="Imagen 5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63" name="Imagen 5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64" name="Imagen 5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65" name="Imagen 5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66" name="Imagen 5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67" name="Imagen 5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68" name="Imagen 5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69" name="Imagen 5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70" name="Imagen 5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71" name="Imagen 5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72" name="Imagen 5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73" name="Imagen 5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74" name="Imagen 5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75" name="Imagen 5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76" name="Imagen 5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77" name="Imagen 5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78" name="Imagen 5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79" name="Imagen 5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80" name="Imagen 5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81" name="Imagen 5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82" name="Imagen 5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83" name="Imagen 5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84" name="Imagen 5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85" name="Imagen 5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86" name="Imagen 5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87" name="Imagen 5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88" name="Imagen 5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89" name="Imagen 5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90" name="Imagen 5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91" name="Imagen 5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92" name="Imagen 5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93" name="Imagen 5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94" name="Imagen 5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95" name="Imagen 5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96" name="Imagen 5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97" name="Imagen 5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98" name="Imagen 5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599" name="Imagen 5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00" name="Imagen 5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01" name="Imagen 5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02" name="Imagen 5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03" name="Imagen 5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04" name="Imagen 5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05" name="Imagen 5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06" name="Imagen 5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07" name="Imagen 5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08" name="Imagen 5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09" name="Imagen 5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10" name="Imagen 5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11" name="Imagen 5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12" name="Imagen 5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13" name="Imagen 5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14" name="Imagen 5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15" name="Imagen 5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16" name="Imagen 5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17" name="Imagen 5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18" name="Imagen 5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19" name="Imagen 5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20" name="Imagen 5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21" name="Imagen 5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22" name="Imagen 5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23" name="Imagen 5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24" name="Imagen 5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25" name="Imagen 5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26" name="Imagen 5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27" name="Imagen 5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28" name="Imagen 5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29" name="Imagen 5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30" name="Imagen 5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31" name="Imagen 5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32" name="Imagen 5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33" name="Imagen 5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34" name="Imagen 5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35" name="Imagen 5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36" name="Imagen 5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37" name="Imagen 5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38" name="Imagen 5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39" name="Imagen 5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40" name="Imagen 5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41" name="Imagen 5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42" name="Imagen 5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43" name="Imagen 5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44" name="Imagen 5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45" name="Imagen 5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46" name="Imagen 5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47" name="Imagen 5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48" name="Imagen 5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49" name="Imagen 5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50" name="Imagen 5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51" name="Imagen 5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52" name="Imagen 5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53" name="Imagen 5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54" name="Imagen 5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55" name="Imagen 5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56" name="Imagen 5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57" name="Imagen 5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58" name="Imagen 5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59" name="Imagen 5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60" name="Imagen 5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61" name="Imagen 5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62" name="Imagen 5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63" name="Imagen 5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64" name="Imagen 5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65" name="Imagen 5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66" name="Imagen 5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67" name="Imagen 5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68" name="Imagen 5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69" name="Imagen 5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70" name="Imagen 5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71" name="Imagen 5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72" name="Imagen 5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73" name="Imagen 5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74" name="Imagen 5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75" name="Imagen 5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76" name="Imagen 5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77" name="Imagen 5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78" name="Imagen 5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79" name="Imagen 5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80" name="Imagen 5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81" name="Imagen 5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82" name="Imagen 5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83" name="Imagen 5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84" name="Imagen 5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85" name="Imagen 5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86" name="Imagen 5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87" name="Imagen 5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88" name="Imagen 5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89" name="Imagen 5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90" name="Imagen 5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91" name="Imagen 5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92" name="Imagen 5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93" name="Imagen 5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94" name="Imagen 5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95" name="Imagen 5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96" name="Imagen 5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97" name="Imagen 5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98" name="Imagen 5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699" name="Imagen 5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00" name="Imagen 5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01" name="Imagen 5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02" name="Imagen 5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03" name="Imagen 5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04" name="Imagen 5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05" name="Imagen 5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06" name="Imagen 5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07" name="Imagen 5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08" name="Imagen 5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09" name="Imagen 5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10" name="Imagen 5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11" name="Imagen 5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12" name="Imagen 5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13" name="Imagen 5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14" name="Imagen 5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15" name="Imagen 5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16" name="Imagen 5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17" name="Imagen 5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18" name="Imagen 5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19" name="Imagen 5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20" name="Imagen 5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21" name="Imagen 5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22" name="Imagen 5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23" name="Imagen 5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24" name="Imagen 5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25" name="Imagen 5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26" name="Imagen 5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27" name="Imagen 5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28" name="Imagen 5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29" name="Imagen 5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30" name="Imagen 5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31" name="Imagen 5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32" name="Imagen 5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33" name="Imagen 5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734" name="Imagen 5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35" name="Imagen 5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36" name="Imagen 5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37" name="Imagen 5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38" name="Imagen 5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39" name="Imagen 5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40" name="Imagen 5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41" name="Imagen 5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42" name="Imagen 5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43" name="Imagen 5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44" name="Imagen 5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45" name="Imagen 5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46" name="Imagen 5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47" name="Imagen 5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48" name="Imagen 5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49" name="Imagen 5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50" name="Imagen 5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51" name="Imagen 5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52" name="Imagen 5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53" name="Imagen 5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54" name="Imagen 5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55" name="Imagen 5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56" name="Imagen 5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57" name="Imagen 5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58" name="Imagen 5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59" name="Imagen 5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60" name="Imagen 5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61" name="Imagen 5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62" name="Imagen 5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63" name="Imagen 5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64" name="Imagen 5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65" name="Imagen 5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66" name="Imagen 5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67" name="Imagen 5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68" name="Imagen 5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69" name="Imagen 5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70" name="Imagen 5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71" name="Imagen 5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72" name="Imagen 5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73" name="Imagen 5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74" name="Imagen 5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75" name="Imagen 5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76" name="Imagen 5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77" name="Imagen 5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78" name="Imagen 5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79" name="Imagen 5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80" name="Imagen 5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81" name="Imagen 5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82" name="Imagen 5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83" name="Imagen 5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84" name="Imagen 5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85" name="Imagen 5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86" name="Imagen 5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87" name="Imagen 5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88" name="Imagen 5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89" name="Imagen 5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90" name="Imagen 5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91" name="Imagen 5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92" name="Imagen 5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93" name="Imagen 5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94" name="Imagen 5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95" name="Imagen 5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96" name="Imagen 5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97" name="Imagen 5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98" name="Imagen 5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799" name="Imagen 5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00" name="Imagen 5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01" name="Imagen 5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02" name="Imagen 5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03" name="Imagen 5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04" name="Imagen 5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05" name="Imagen 5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06" name="Imagen 5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07" name="Imagen 5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08" name="Imagen 5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09" name="Imagen 5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10" name="Imagen 5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11" name="Imagen 5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12" name="Imagen 5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13" name="Imagen 5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14" name="Imagen 5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15" name="Imagen 5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16" name="Imagen 5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17" name="Imagen 5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18" name="Imagen 5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19" name="Imagen 5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20" name="Imagen 5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21" name="Imagen 5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22" name="Imagen 5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23" name="Imagen 5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24" name="Imagen 5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25" name="Imagen 5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26" name="Imagen 5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27" name="Imagen 5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28" name="Imagen 5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29" name="Imagen 5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30" name="Imagen 5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31" name="Imagen 5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32" name="Imagen 5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33" name="Imagen 5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34" name="Imagen 5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35" name="Imagen 5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36" name="Imagen 5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37" name="Imagen 5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38" name="Imagen 5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39" name="Imagen 5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40" name="Imagen 5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41" name="Imagen 5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42" name="Imagen 5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43" name="Imagen 5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44" name="Imagen 5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45" name="Imagen 5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46" name="Imagen 5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47" name="Imagen 5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48" name="Imagen 5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49" name="Imagen 5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850" name="Imagen 5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51" name="Imagen 5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52" name="Imagen 5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53" name="Imagen 5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54" name="Imagen 5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55" name="Imagen 5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56" name="Imagen 5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57" name="Imagen 5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58" name="Imagen 5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59" name="Imagen 5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60" name="Imagen 5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61" name="Imagen 5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62" name="Imagen 5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63" name="Imagen 5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64" name="Imagen 5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65" name="Imagen 5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66" name="Imagen 5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67" name="Imagen 5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68" name="Imagen 5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69" name="Imagen 5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70" name="Imagen 5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71" name="Imagen 5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72" name="Imagen 5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73" name="Imagen 5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74" name="Imagen 5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75" name="Imagen 5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76" name="Imagen 5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77" name="Imagen 5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78" name="Imagen 5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79" name="Imagen 5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80" name="Imagen 5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81" name="Imagen 5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82" name="Imagen 5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83" name="Imagen 5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84" name="Imagen 5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85" name="Imagen 5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86" name="Imagen 5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87" name="Imagen 5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88" name="Imagen 5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89" name="Imagen 5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90" name="Imagen 5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91" name="Imagen 5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92" name="Imagen 5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93" name="Imagen 5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94" name="Imagen 5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95" name="Imagen 5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96" name="Imagen 5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97" name="Imagen 5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98" name="Imagen 5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899" name="Imagen 5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00" name="Imagen 5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01" name="Imagen 5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02" name="Imagen 5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03" name="Imagen 5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04" name="Imagen 5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05" name="Imagen 5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06" name="Imagen 5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07" name="Imagen 5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08" name="Imagen 5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09" name="Imagen 5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10" name="Imagen 5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11" name="Imagen 5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12" name="Imagen 5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13" name="Imagen 5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14" name="Imagen 5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15" name="Imagen 5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16" name="Imagen 5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17" name="Imagen 5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18" name="Imagen 5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19" name="Imagen 5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20" name="Imagen 5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21" name="Imagen 5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22" name="Imagen 5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23" name="Imagen 5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24" name="Imagen 5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25" name="Imagen 5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26" name="Imagen 5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27" name="Imagen 5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28" name="Imagen 5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29" name="Imagen 5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30" name="Imagen 5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31" name="Imagen 5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32" name="Imagen 5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33" name="Imagen 5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34" name="Imagen 5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35" name="Imagen 5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36" name="Imagen 5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37" name="Imagen 5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38" name="Imagen 5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39" name="Imagen 5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40" name="Imagen 5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41" name="Imagen 5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42" name="Imagen 5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43" name="Imagen 5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44" name="Imagen 5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45" name="Imagen 5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46" name="Imagen 5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47" name="Imagen 5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48" name="Imagen 5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49" name="Imagen 5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50" name="Imagen 5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51" name="Imagen 5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52" name="Imagen 5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53" name="Imagen 5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54" name="Imagen 5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55" name="Imagen 5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56" name="Imagen 5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57" name="Imagen 5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58" name="Imagen 5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59" name="Imagen 5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60" name="Imagen 5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61" name="Imagen 5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62" name="Imagen 5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63" name="Imagen 5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64" name="Imagen 5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65" name="Imagen 5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5966" name="Imagen 5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67" name="Imagen 5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68" name="Imagen 5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69" name="Imagen 5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70" name="Imagen 5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71" name="Imagen 5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72" name="Imagen 5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73" name="Imagen 5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74" name="Imagen 5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75" name="Imagen 5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76" name="Imagen 5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77" name="Imagen 5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78" name="Imagen 5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79" name="Imagen 5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80" name="Imagen 5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81" name="Imagen 5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82" name="Imagen 5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83" name="Imagen 5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84" name="Imagen 5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85" name="Imagen 5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86" name="Imagen 5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87" name="Imagen 5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88" name="Imagen 5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89" name="Imagen 5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90" name="Imagen 5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91" name="Imagen 5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92" name="Imagen 5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93" name="Imagen 5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94" name="Imagen 5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95" name="Imagen 5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96" name="Imagen 5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97" name="Imagen 5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98" name="Imagen 5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5999" name="Imagen 5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00" name="Imagen 5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01" name="Imagen 6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02" name="Imagen 6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03" name="Imagen 6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04" name="Imagen 6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05" name="Imagen 6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06" name="Imagen 6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07" name="Imagen 6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08" name="Imagen 6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09" name="Imagen 6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10" name="Imagen 6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11" name="Imagen 6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12" name="Imagen 6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13" name="Imagen 6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14" name="Imagen 6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15" name="Imagen 6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16" name="Imagen 6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17" name="Imagen 6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18" name="Imagen 6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19" name="Imagen 6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20" name="Imagen 6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21" name="Imagen 6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22" name="Imagen 6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23" name="Imagen 6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24" name="Imagen 6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25" name="Imagen 6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26" name="Imagen 6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27" name="Imagen 6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28" name="Imagen 6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29" name="Imagen 6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30" name="Imagen 6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31" name="Imagen 6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32" name="Imagen 6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33" name="Imagen 6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34" name="Imagen 6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35" name="Imagen 6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36" name="Imagen 6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37" name="Imagen 6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38" name="Imagen 6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39" name="Imagen 6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40" name="Imagen 6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41" name="Imagen 6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42" name="Imagen 6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43" name="Imagen 6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44" name="Imagen 6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45" name="Imagen 6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46" name="Imagen 6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47" name="Imagen 6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48" name="Imagen 6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49" name="Imagen 6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50" name="Imagen 6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51" name="Imagen 6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52" name="Imagen 6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53" name="Imagen 6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54" name="Imagen 6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55" name="Imagen 6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56" name="Imagen 6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57" name="Imagen 6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58" name="Imagen 6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59" name="Imagen 6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60" name="Imagen 6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61" name="Imagen 6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62" name="Imagen 6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63" name="Imagen 6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64" name="Imagen 6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65" name="Imagen 6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66" name="Imagen 6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67" name="Imagen 6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68" name="Imagen 6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69" name="Imagen 6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70" name="Imagen 6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71" name="Imagen 6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72" name="Imagen 6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73" name="Imagen 6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74" name="Imagen 6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75" name="Imagen 6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76" name="Imagen 6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77" name="Imagen 6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78" name="Imagen 6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79" name="Imagen 6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80" name="Imagen 6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81" name="Imagen 6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82" name="Imagen 6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83" name="Imagen 6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84" name="Imagen 6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85" name="Imagen 6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86" name="Imagen 6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87" name="Imagen 6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88" name="Imagen 6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89" name="Imagen 6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90" name="Imagen 6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91" name="Imagen 6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92" name="Imagen 6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93" name="Imagen 6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94" name="Imagen 6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95" name="Imagen 6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96" name="Imagen 6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97" name="Imagen 6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98" name="Imagen 6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099" name="Imagen 6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00" name="Imagen 6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01" name="Imagen 6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02" name="Imagen 6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03" name="Imagen 6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04" name="Imagen 6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05" name="Imagen 6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06" name="Imagen 6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07" name="Imagen 6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08" name="Imagen 6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09" name="Imagen 6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10" name="Imagen 6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11" name="Imagen 6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12" name="Imagen 6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13" name="Imagen 6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14" name="Imagen 6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15" name="Imagen 6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16" name="Imagen 6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17" name="Imagen 6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18" name="Imagen 6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19" name="Imagen 6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20" name="Imagen 6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21" name="Imagen 6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22" name="Imagen 6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23" name="Imagen 6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24" name="Imagen 6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25" name="Imagen 6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26" name="Imagen 6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27" name="Imagen 6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28" name="Imagen 6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29" name="Imagen 6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30" name="Imagen 6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31" name="Imagen 6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32" name="Imagen 6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33" name="Imagen 6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34" name="Imagen 6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35" name="Imagen 6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36" name="Imagen 6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37" name="Imagen 6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38" name="Imagen 6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39" name="Imagen 6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40" name="Imagen 6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41" name="Imagen 6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42" name="Imagen 6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43" name="Imagen 6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44" name="Imagen 6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45" name="Imagen 6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46" name="Imagen 6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47" name="Imagen 6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48" name="Imagen 6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49" name="Imagen 6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50" name="Imagen 6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51" name="Imagen 6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52" name="Imagen 6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53" name="Imagen 6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54" name="Imagen 6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55" name="Imagen 6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56" name="Imagen 6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57" name="Imagen 6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58" name="Imagen 6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59" name="Imagen 6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60" name="Imagen 6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61" name="Imagen 6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62" name="Imagen 6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63" name="Imagen 6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64" name="Imagen 6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65" name="Imagen 6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66" name="Imagen 6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67" name="Imagen 6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68" name="Imagen 6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69" name="Imagen 6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70" name="Imagen 6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71" name="Imagen 6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72" name="Imagen 6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73" name="Imagen 6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74" name="Imagen 6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75" name="Imagen 6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76" name="Imagen 6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77" name="Imagen 6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78" name="Imagen 6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79" name="Imagen 6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80" name="Imagen 6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81" name="Imagen 6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82" name="Imagen 6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83" name="Imagen 6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84" name="Imagen 6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85" name="Imagen 6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86" name="Imagen 6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87" name="Imagen 6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88" name="Imagen 6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89" name="Imagen 6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90" name="Imagen 6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91" name="Imagen 6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92" name="Imagen 6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93" name="Imagen 6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94" name="Imagen 6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95" name="Imagen 6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96" name="Imagen 6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97" name="Imagen 6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198" name="Imagen 6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199" name="Imagen 6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00" name="Imagen 6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01" name="Imagen 6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02" name="Imagen 6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03" name="Imagen 6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04" name="Imagen 6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05" name="Imagen 6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06" name="Imagen 6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07" name="Imagen 6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08" name="Imagen 6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09" name="Imagen 6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10" name="Imagen 6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11" name="Imagen 6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12" name="Imagen 6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13" name="Imagen 6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14" name="Imagen 6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15" name="Imagen 6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16" name="Imagen 6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17" name="Imagen 6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18" name="Imagen 6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19" name="Imagen 6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20" name="Imagen 6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21" name="Imagen 6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22" name="Imagen 6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23" name="Imagen 6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24" name="Imagen 6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25" name="Imagen 6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26" name="Imagen 6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27" name="Imagen 6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28" name="Imagen 6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29" name="Imagen 6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30" name="Imagen 6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31" name="Imagen 6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32" name="Imagen 6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33" name="Imagen 6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34" name="Imagen 6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35" name="Imagen 6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36" name="Imagen 6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37" name="Imagen 6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38" name="Imagen 6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39" name="Imagen 6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40" name="Imagen 6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41" name="Imagen 6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42" name="Imagen 6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43" name="Imagen 6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44" name="Imagen 6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45" name="Imagen 6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46" name="Imagen 6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47" name="Imagen 6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48" name="Imagen 6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49" name="Imagen 6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50" name="Imagen 6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51" name="Imagen 6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52" name="Imagen 6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53" name="Imagen 6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54" name="Imagen 6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55" name="Imagen 6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56" name="Imagen 6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57" name="Imagen 6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58" name="Imagen 6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59" name="Imagen 6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60" name="Imagen 6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61" name="Imagen 6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62" name="Imagen 6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63" name="Imagen 6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64" name="Imagen 6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65" name="Imagen 6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66" name="Imagen 6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67" name="Imagen 6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68" name="Imagen 6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69" name="Imagen 6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70" name="Imagen 6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71" name="Imagen 6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72" name="Imagen 6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73" name="Imagen 6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74" name="Imagen 6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75" name="Imagen 6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76" name="Imagen 6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77" name="Imagen 6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78" name="Imagen 6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79" name="Imagen 6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80" name="Imagen 6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81" name="Imagen 6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82" name="Imagen 6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83" name="Imagen 6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84" name="Imagen 6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85" name="Imagen 6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86" name="Imagen 6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87" name="Imagen 6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88" name="Imagen 6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89" name="Imagen 6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90" name="Imagen 6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91" name="Imagen 6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92" name="Imagen 6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93" name="Imagen 6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94" name="Imagen 6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95" name="Imagen 6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96" name="Imagen 6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97" name="Imagen 6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98" name="Imagen 6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299" name="Imagen 6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300" name="Imagen 6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301" name="Imagen 6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302" name="Imagen 6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303" name="Imagen 6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304" name="Imagen 6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305" name="Imagen 6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306" name="Imagen 6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307" name="Imagen 6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308" name="Imagen 6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309" name="Imagen 6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310" name="Imagen 6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311" name="Imagen 6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312" name="Imagen 6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313" name="Imagen 6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314" name="Imagen 6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15" name="Imagen 6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16" name="Imagen 6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17" name="Imagen 6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18" name="Imagen 6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19" name="Imagen 6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20" name="Imagen 6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21" name="Imagen 6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22" name="Imagen 6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23" name="Imagen 6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24" name="Imagen 6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25" name="Imagen 6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26" name="Imagen 6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27" name="Imagen 6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28" name="Imagen 6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29" name="Imagen 6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30" name="Imagen 6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31" name="Imagen 6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32" name="Imagen 6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33" name="Imagen 6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34" name="Imagen 6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35" name="Imagen 6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36" name="Imagen 6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37" name="Imagen 6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38" name="Imagen 6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39" name="Imagen 6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40" name="Imagen 6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41" name="Imagen 6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42" name="Imagen 6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43" name="Imagen 6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44" name="Imagen 6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45" name="Imagen 6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46" name="Imagen 6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47" name="Imagen 6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48" name="Imagen 6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49" name="Imagen 6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50" name="Imagen 6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51" name="Imagen 6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52" name="Imagen 6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53" name="Imagen 6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54" name="Imagen 6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55" name="Imagen 6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56" name="Imagen 6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57" name="Imagen 6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58" name="Imagen 6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59" name="Imagen 6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60" name="Imagen 6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61" name="Imagen 6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62" name="Imagen 6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63" name="Imagen 6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64" name="Imagen 6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65" name="Imagen 6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66" name="Imagen 6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67" name="Imagen 6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68" name="Imagen 6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69" name="Imagen 6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70" name="Imagen 6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71" name="Imagen 6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72" name="Imagen 6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73" name="Imagen 6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74" name="Imagen 6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75" name="Imagen 6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76" name="Imagen 6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77" name="Imagen 6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78" name="Imagen 6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79" name="Imagen 6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80" name="Imagen 6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81" name="Imagen 6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82" name="Imagen 6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83" name="Imagen 6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84" name="Imagen 6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85" name="Imagen 6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86" name="Imagen 6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87" name="Imagen 6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88" name="Imagen 6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89" name="Imagen 6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90" name="Imagen 6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91" name="Imagen 6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92" name="Imagen 6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93" name="Imagen 6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94" name="Imagen 6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95" name="Imagen 6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96" name="Imagen 6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97" name="Imagen 6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98" name="Imagen 6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399" name="Imagen 6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00" name="Imagen 6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01" name="Imagen 6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02" name="Imagen 6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03" name="Imagen 6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04" name="Imagen 6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05" name="Imagen 6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06" name="Imagen 6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07" name="Imagen 6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08" name="Imagen 6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09" name="Imagen 6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10" name="Imagen 6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11" name="Imagen 6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12" name="Imagen 6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13" name="Imagen 6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14" name="Imagen 6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15" name="Imagen 6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16" name="Imagen 6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17" name="Imagen 6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18" name="Imagen 6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19" name="Imagen 6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20" name="Imagen 6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21" name="Imagen 6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22" name="Imagen 6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23" name="Imagen 6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24" name="Imagen 6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25" name="Imagen 6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26" name="Imagen 6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27" name="Imagen 6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28" name="Imagen 6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29" name="Imagen 6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6430" name="Imagen 6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31" name="Imagen 6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32" name="Imagen 6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33" name="Imagen 6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34" name="Imagen 6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35" name="Imagen 6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36" name="Imagen 6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37" name="Imagen 6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38" name="Imagen 6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39" name="Imagen 6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40" name="Imagen 6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41" name="Imagen 6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42" name="Imagen 6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43" name="Imagen 6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44" name="Imagen 6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45" name="Imagen 6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46" name="Imagen 6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47" name="Imagen 6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48" name="Imagen 6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49" name="Imagen 6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50" name="Imagen 6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51" name="Imagen 6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52" name="Imagen 6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53" name="Imagen 6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54" name="Imagen 6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55" name="Imagen 6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56" name="Imagen 6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57" name="Imagen 6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58" name="Imagen 6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59" name="Imagen 6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60" name="Imagen 6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61" name="Imagen 6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62" name="Imagen 6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63" name="Imagen 6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64" name="Imagen 6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65" name="Imagen 6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66" name="Imagen 6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67" name="Imagen 6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68" name="Imagen 6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69" name="Imagen 6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70" name="Imagen 6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71" name="Imagen 6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72" name="Imagen 6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73" name="Imagen 6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74" name="Imagen 6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75" name="Imagen 6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76" name="Imagen 6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77" name="Imagen 6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78" name="Imagen 6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79" name="Imagen 6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80" name="Imagen 6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81" name="Imagen 6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82" name="Imagen 6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83" name="Imagen 6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84" name="Imagen 6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85" name="Imagen 6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86" name="Imagen 6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87" name="Imagen 6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88" name="Imagen 6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89" name="Imagen 6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90" name="Imagen 6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91" name="Imagen 6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92" name="Imagen 6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93" name="Imagen 6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94" name="Imagen 6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95" name="Imagen 6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96" name="Imagen 6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97" name="Imagen 6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98" name="Imagen 6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499" name="Imagen 6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00" name="Imagen 6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01" name="Imagen 6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02" name="Imagen 6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03" name="Imagen 6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04" name="Imagen 6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05" name="Imagen 6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06" name="Imagen 6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07" name="Imagen 6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08" name="Imagen 6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09" name="Imagen 6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10" name="Imagen 6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11" name="Imagen 6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12" name="Imagen 6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13" name="Imagen 6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14" name="Imagen 6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15" name="Imagen 6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16" name="Imagen 6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17" name="Imagen 6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18" name="Imagen 6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19" name="Imagen 6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20" name="Imagen 6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21" name="Imagen 6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22" name="Imagen 6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23" name="Imagen 6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24" name="Imagen 6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25" name="Imagen 6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26" name="Imagen 6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27" name="Imagen 6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28" name="Imagen 6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29" name="Imagen 6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30" name="Imagen 6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31" name="Imagen 6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32" name="Imagen 6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33" name="Imagen 6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34" name="Imagen 6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35" name="Imagen 6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36" name="Imagen 6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37" name="Imagen 6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38" name="Imagen 6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39" name="Imagen 6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40" name="Imagen 6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41" name="Imagen 6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42" name="Imagen 6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43" name="Imagen 6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44" name="Imagen 6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45" name="Imagen 6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46" name="Imagen 6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47" name="Imagen 6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48" name="Imagen 6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49" name="Imagen 6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50" name="Imagen 6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51" name="Imagen 6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52" name="Imagen 6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53" name="Imagen 6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54" name="Imagen 6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55" name="Imagen 6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56" name="Imagen 6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57" name="Imagen 6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58" name="Imagen 6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59" name="Imagen 6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60" name="Imagen 6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61" name="Imagen 6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62" name="Imagen 6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63" name="Imagen 6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64" name="Imagen 6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65" name="Imagen 6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66" name="Imagen 6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67" name="Imagen 6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68" name="Imagen 6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69" name="Imagen 6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70" name="Imagen 6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71" name="Imagen 6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72" name="Imagen 6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73" name="Imagen 6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74" name="Imagen 6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75" name="Imagen 6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76" name="Imagen 6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77" name="Imagen 6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78" name="Imagen 6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79" name="Imagen 6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80" name="Imagen 6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81" name="Imagen 6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82" name="Imagen 6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83" name="Imagen 6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84" name="Imagen 6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85" name="Imagen 6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86" name="Imagen 6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87" name="Imagen 6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88" name="Imagen 6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89" name="Imagen 6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90" name="Imagen 6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91" name="Imagen 6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92" name="Imagen 6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93" name="Imagen 6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94" name="Imagen 6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95" name="Imagen 6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96" name="Imagen 6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97" name="Imagen 6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98" name="Imagen 6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599" name="Imagen 6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00" name="Imagen 6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01" name="Imagen 6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02" name="Imagen 6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03" name="Imagen 6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04" name="Imagen 6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05" name="Imagen 6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06" name="Imagen 6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07" name="Imagen 6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08" name="Imagen 6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09" name="Imagen 6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10" name="Imagen 6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11" name="Imagen 6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12" name="Imagen 6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13" name="Imagen 6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14" name="Imagen 6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15" name="Imagen 6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16" name="Imagen 6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17" name="Imagen 6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18" name="Imagen 6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19" name="Imagen 6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20" name="Imagen 6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21" name="Imagen 6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22" name="Imagen 6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23" name="Imagen 6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24" name="Imagen 6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25" name="Imagen 6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26" name="Imagen 6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27" name="Imagen 6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28" name="Imagen 6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29" name="Imagen 6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30" name="Imagen 6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31" name="Imagen 6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32" name="Imagen 6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33" name="Imagen 6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34" name="Imagen 6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35" name="Imagen 6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36" name="Imagen 6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37" name="Imagen 6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38" name="Imagen 6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39" name="Imagen 6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40" name="Imagen 6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41" name="Imagen 6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42" name="Imagen 6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43" name="Imagen 6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44" name="Imagen 6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45" name="Imagen 6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46" name="Imagen 6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47" name="Imagen 6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48" name="Imagen 6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49" name="Imagen 6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50" name="Imagen 6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51" name="Imagen 6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52" name="Imagen 6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53" name="Imagen 6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54" name="Imagen 6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55" name="Imagen 6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56" name="Imagen 6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57" name="Imagen 6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58" name="Imagen 6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59" name="Imagen 6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60" name="Imagen 6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61" name="Imagen 6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662" name="Imagen 6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63" name="Imagen 6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64" name="Imagen 6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65" name="Imagen 6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66" name="Imagen 6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67" name="Imagen 6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68" name="Imagen 6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69" name="Imagen 6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70" name="Imagen 6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71" name="Imagen 6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72" name="Imagen 6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73" name="Imagen 6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74" name="Imagen 6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75" name="Imagen 6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76" name="Imagen 6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77" name="Imagen 6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78" name="Imagen 6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79" name="Imagen 6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80" name="Imagen 6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81" name="Imagen 6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82" name="Imagen 6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83" name="Imagen 6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84" name="Imagen 6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85" name="Imagen 6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86" name="Imagen 6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87" name="Imagen 6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88" name="Imagen 6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89" name="Imagen 6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90" name="Imagen 6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91" name="Imagen 6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92" name="Imagen 6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93" name="Imagen 6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94" name="Imagen 6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95" name="Imagen 6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96" name="Imagen 6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97" name="Imagen 6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98" name="Imagen 6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699" name="Imagen 6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00" name="Imagen 6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01" name="Imagen 6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02" name="Imagen 6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03" name="Imagen 6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04" name="Imagen 6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05" name="Imagen 6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06" name="Imagen 6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07" name="Imagen 6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08" name="Imagen 6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09" name="Imagen 6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10" name="Imagen 6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11" name="Imagen 6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12" name="Imagen 6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13" name="Imagen 6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14" name="Imagen 6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15" name="Imagen 6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16" name="Imagen 6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17" name="Imagen 6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18" name="Imagen 6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19" name="Imagen 6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20" name="Imagen 6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21" name="Imagen 6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22" name="Imagen 6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23" name="Imagen 6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24" name="Imagen 6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25" name="Imagen 6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26" name="Imagen 6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27" name="Imagen 6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28" name="Imagen 6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29" name="Imagen 6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30" name="Imagen 6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31" name="Imagen 6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32" name="Imagen 6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33" name="Imagen 6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34" name="Imagen 6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35" name="Imagen 6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36" name="Imagen 6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37" name="Imagen 6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38" name="Imagen 6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39" name="Imagen 6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40" name="Imagen 6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41" name="Imagen 6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42" name="Imagen 6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43" name="Imagen 6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44" name="Imagen 6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45" name="Imagen 6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46" name="Imagen 6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47" name="Imagen 6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48" name="Imagen 6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49" name="Imagen 6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50" name="Imagen 6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51" name="Imagen 6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52" name="Imagen 6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53" name="Imagen 6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54" name="Imagen 6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55" name="Imagen 6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56" name="Imagen 6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57" name="Imagen 6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58" name="Imagen 6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59" name="Imagen 6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60" name="Imagen 6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61" name="Imagen 6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62" name="Imagen 6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63" name="Imagen 6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64" name="Imagen 6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65" name="Imagen 6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66" name="Imagen 6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67" name="Imagen 6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68" name="Imagen 6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69" name="Imagen 6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70" name="Imagen 6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71" name="Imagen 6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72" name="Imagen 6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73" name="Imagen 6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74" name="Imagen 6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75" name="Imagen 6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76" name="Imagen 6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77" name="Imagen 6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778" name="Imagen 6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79" name="Imagen 6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80" name="Imagen 6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81" name="Imagen 6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82" name="Imagen 6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83" name="Imagen 6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84" name="Imagen 6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85" name="Imagen 6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86" name="Imagen 6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87" name="Imagen 6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88" name="Imagen 6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89" name="Imagen 6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90" name="Imagen 6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91" name="Imagen 6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92" name="Imagen 6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93" name="Imagen 6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94" name="Imagen 6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95" name="Imagen 6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96" name="Imagen 6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97" name="Imagen 6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98" name="Imagen 6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799" name="Imagen 6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00" name="Imagen 6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01" name="Imagen 6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02" name="Imagen 6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03" name="Imagen 6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04" name="Imagen 6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05" name="Imagen 6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06" name="Imagen 6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07" name="Imagen 6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08" name="Imagen 6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09" name="Imagen 6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10" name="Imagen 6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11" name="Imagen 6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12" name="Imagen 6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13" name="Imagen 6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14" name="Imagen 6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15" name="Imagen 6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16" name="Imagen 6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17" name="Imagen 6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18" name="Imagen 6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19" name="Imagen 6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20" name="Imagen 6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21" name="Imagen 6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22" name="Imagen 6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23" name="Imagen 6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24" name="Imagen 6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25" name="Imagen 6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26" name="Imagen 6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27" name="Imagen 6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28" name="Imagen 6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29" name="Imagen 6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30" name="Imagen 6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31" name="Imagen 6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32" name="Imagen 6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33" name="Imagen 6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34" name="Imagen 6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35" name="Imagen 6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36" name="Imagen 6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37" name="Imagen 6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38" name="Imagen 6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39" name="Imagen 6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40" name="Imagen 6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41" name="Imagen 6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42" name="Imagen 6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43" name="Imagen 6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44" name="Imagen 6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45" name="Imagen 6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46" name="Imagen 6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47" name="Imagen 6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48" name="Imagen 6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49" name="Imagen 6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50" name="Imagen 6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51" name="Imagen 6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52" name="Imagen 6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53" name="Imagen 6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54" name="Imagen 6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55" name="Imagen 6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56" name="Imagen 6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57" name="Imagen 6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58" name="Imagen 6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59" name="Imagen 6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60" name="Imagen 6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61" name="Imagen 6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62" name="Imagen 6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63" name="Imagen 6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64" name="Imagen 6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65" name="Imagen 6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66" name="Imagen 6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67" name="Imagen 6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68" name="Imagen 6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69" name="Imagen 6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70" name="Imagen 6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71" name="Imagen 6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72" name="Imagen 6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73" name="Imagen 6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74" name="Imagen 6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75" name="Imagen 6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76" name="Imagen 6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77" name="Imagen 6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78" name="Imagen 6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79" name="Imagen 6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80" name="Imagen 6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81" name="Imagen 6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82" name="Imagen 6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83" name="Imagen 6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84" name="Imagen 6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85" name="Imagen 6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86" name="Imagen 6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87" name="Imagen 6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88" name="Imagen 6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89" name="Imagen 6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90" name="Imagen 6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91" name="Imagen 6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92" name="Imagen 6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93" name="Imagen 6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6894" name="Imagen 6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895" name="Imagen 6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896" name="Imagen 6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897" name="Imagen 6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898" name="Imagen 6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899" name="Imagen 6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00" name="Imagen 6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01" name="Imagen 6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02" name="Imagen 6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03" name="Imagen 6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04" name="Imagen 6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05" name="Imagen 6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06" name="Imagen 6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07" name="Imagen 6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08" name="Imagen 6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09" name="Imagen 6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10" name="Imagen 6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11" name="Imagen 6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12" name="Imagen 6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13" name="Imagen 6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14" name="Imagen 6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15" name="Imagen 6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16" name="Imagen 6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17" name="Imagen 6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18" name="Imagen 6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19" name="Imagen 6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20" name="Imagen 6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21" name="Imagen 6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22" name="Imagen 6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23" name="Imagen 6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24" name="Imagen 6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25" name="Imagen 6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26" name="Imagen 6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27" name="Imagen 6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28" name="Imagen 6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29" name="Imagen 6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30" name="Imagen 6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31" name="Imagen 6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32" name="Imagen 6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33" name="Imagen 6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34" name="Imagen 6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35" name="Imagen 6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36" name="Imagen 6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37" name="Imagen 6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38" name="Imagen 6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39" name="Imagen 6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40" name="Imagen 6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41" name="Imagen 6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42" name="Imagen 6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43" name="Imagen 6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44" name="Imagen 6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45" name="Imagen 6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46" name="Imagen 6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47" name="Imagen 6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48" name="Imagen 6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49" name="Imagen 6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50" name="Imagen 6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51" name="Imagen 6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52" name="Imagen 6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53" name="Imagen 6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54" name="Imagen 6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55" name="Imagen 6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56" name="Imagen 6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57" name="Imagen 6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58" name="Imagen 6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59" name="Imagen 6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60" name="Imagen 6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61" name="Imagen 6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62" name="Imagen 6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63" name="Imagen 6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64" name="Imagen 6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65" name="Imagen 6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66" name="Imagen 6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67" name="Imagen 6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68" name="Imagen 6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69" name="Imagen 6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70" name="Imagen 6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71" name="Imagen 6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72" name="Imagen 6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73" name="Imagen 6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74" name="Imagen 6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75" name="Imagen 6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76" name="Imagen 6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77" name="Imagen 6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78" name="Imagen 6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79" name="Imagen 6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80" name="Imagen 6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81" name="Imagen 6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82" name="Imagen 6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83" name="Imagen 6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84" name="Imagen 6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85" name="Imagen 6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86" name="Imagen 6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87" name="Imagen 6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88" name="Imagen 6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89" name="Imagen 6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90" name="Imagen 6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91" name="Imagen 6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92" name="Imagen 6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93" name="Imagen 6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94" name="Imagen 6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95" name="Imagen 6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96" name="Imagen 6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97" name="Imagen 6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98" name="Imagen 6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6999" name="Imagen 6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00" name="Imagen 6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01" name="Imagen 7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02" name="Imagen 7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03" name="Imagen 7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04" name="Imagen 7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05" name="Imagen 7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06" name="Imagen 7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07" name="Imagen 7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08" name="Imagen 7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09" name="Imagen 7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10" name="Imagen 7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11" name="Imagen 7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12" name="Imagen 7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13" name="Imagen 7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14" name="Imagen 7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15" name="Imagen 7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16" name="Imagen 7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17" name="Imagen 7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18" name="Imagen 7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19" name="Imagen 7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20" name="Imagen 7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21" name="Imagen 7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22" name="Imagen 7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23" name="Imagen 7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24" name="Imagen 7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25" name="Imagen 7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26" name="Imagen 7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27" name="Imagen 7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28" name="Imagen 7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29" name="Imagen 7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30" name="Imagen 7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31" name="Imagen 7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32" name="Imagen 7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33" name="Imagen 7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34" name="Imagen 7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35" name="Imagen 7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36" name="Imagen 7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37" name="Imagen 7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38" name="Imagen 7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39" name="Imagen 7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40" name="Imagen 7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41" name="Imagen 7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42" name="Imagen 7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43" name="Imagen 7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44" name="Imagen 7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45" name="Imagen 7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46" name="Imagen 7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47" name="Imagen 7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48" name="Imagen 7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49" name="Imagen 7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50" name="Imagen 7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51" name="Imagen 7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52" name="Imagen 7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53" name="Imagen 7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54" name="Imagen 7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55" name="Imagen 7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56" name="Imagen 7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57" name="Imagen 7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58" name="Imagen 7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59" name="Imagen 7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60" name="Imagen 7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61" name="Imagen 7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62" name="Imagen 7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63" name="Imagen 7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64" name="Imagen 7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65" name="Imagen 7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66" name="Imagen 7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67" name="Imagen 7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68" name="Imagen 7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69" name="Imagen 7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70" name="Imagen 7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71" name="Imagen 7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72" name="Imagen 7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73" name="Imagen 7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74" name="Imagen 7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75" name="Imagen 7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76" name="Imagen 7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77" name="Imagen 7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78" name="Imagen 7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79" name="Imagen 7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80" name="Imagen 7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81" name="Imagen 7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82" name="Imagen 7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83" name="Imagen 7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84" name="Imagen 7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85" name="Imagen 7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86" name="Imagen 7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87" name="Imagen 7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88" name="Imagen 7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89" name="Imagen 7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90" name="Imagen 7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91" name="Imagen 7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92" name="Imagen 7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93" name="Imagen 7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94" name="Imagen 7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95" name="Imagen 7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96" name="Imagen 7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97" name="Imagen 7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98" name="Imagen 7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099" name="Imagen 7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00" name="Imagen 7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01" name="Imagen 7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02" name="Imagen 7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03" name="Imagen 7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04" name="Imagen 7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05" name="Imagen 7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06" name="Imagen 7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07" name="Imagen 7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08" name="Imagen 7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09" name="Imagen 7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10" name="Imagen 7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11" name="Imagen 7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12" name="Imagen 7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13" name="Imagen 7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14" name="Imagen 7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15" name="Imagen 7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16" name="Imagen 7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17" name="Imagen 7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18" name="Imagen 7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19" name="Imagen 7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20" name="Imagen 7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21" name="Imagen 7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22" name="Imagen 7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23" name="Imagen 7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24" name="Imagen 7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25" name="Imagen 7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126" name="Imagen 7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27" name="Imagen 7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28" name="Imagen 7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29" name="Imagen 7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30" name="Imagen 7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31" name="Imagen 7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32" name="Imagen 7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33" name="Imagen 7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34" name="Imagen 7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35" name="Imagen 7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36" name="Imagen 7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37" name="Imagen 7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38" name="Imagen 7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39" name="Imagen 7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40" name="Imagen 7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41" name="Imagen 7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42" name="Imagen 7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43" name="Imagen 7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44" name="Imagen 7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45" name="Imagen 7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46" name="Imagen 7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47" name="Imagen 7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48" name="Imagen 7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49" name="Imagen 7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50" name="Imagen 7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51" name="Imagen 7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52" name="Imagen 7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53" name="Imagen 7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54" name="Imagen 7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55" name="Imagen 7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56" name="Imagen 7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57" name="Imagen 7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58" name="Imagen 7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59" name="Imagen 7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60" name="Imagen 7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61" name="Imagen 7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62" name="Imagen 7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63" name="Imagen 7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64" name="Imagen 7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65" name="Imagen 7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66" name="Imagen 7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67" name="Imagen 7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68" name="Imagen 7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69" name="Imagen 7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70" name="Imagen 7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71" name="Imagen 7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72" name="Imagen 7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73" name="Imagen 7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74" name="Imagen 7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75" name="Imagen 7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76" name="Imagen 7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77" name="Imagen 7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78" name="Imagen 7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79" name="Imagen 7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80" name="Imagen 7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81" name="Imagen 7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82" name="Imagen 7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83" name="Imagen 7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84" name="Imagen 7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85" name="Imagen 7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86" name="Imagen 7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87" name="Imagen 7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88" name="Imagen 7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89" name="Imagen 7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90" name="Imagen 7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91" name="Imagen 7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92" name="Imagen 7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93" name="Imagen 7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94" name="Imagen 7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95" name="Imagen 7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96" name="Imagen 7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97" name="Imagen 7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98" name="Imagen 7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199" name="Imagen 7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00" name="Imagen 7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01" name="Imagen 7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02" name="Imagen 7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03" name="Imagen 7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04" name="Imagen 7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05" name="Imagen 7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06" name="Imagen 7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07" name="Imagen 7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08" name="Imagen 7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09" name="Imagen 7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10" name="Imagen 7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11" name="Imagen 7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12" name="Imagen 7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13" name="Imagen 7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14" name="Imagen 7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15" name="Imagen 7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16" name="Imagen 7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17" name="Imagen 7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18" name="Imagen 7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19" name="Imagen 7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20" name="Imagen 7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21" name="Imagen 7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22" name="Imagen 7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23" name="Imagen 7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24" name="Imagen 7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25" name="Imagen 7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26" name="Imagen 7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27" name="Imagen 7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28" name="Imagen 7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29" name="Imagen 7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30" name="Imagen 7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31" name="Imagen 7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32" name="Imagen 7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33" name="Imagen 7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34" name="Imagen 7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35" name="Imagen 7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36" name="Imagen 7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37" name="Imagen 7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38" name="Imagen 7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39" name="Imagen 7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40" name="Imagen 7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41" name="Imagen 7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7242" name="Imagen 7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43" name="Imagen 7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44" name="Imagen 7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45" name="Imagen 7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46" name="Imagen 7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47" name="Imagen 7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48" name="Imagen 7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49" name="Imagen 7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50" name="Imagen 7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51" name="Imagen 7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52" name="Imagen 7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53" name="Imagen 7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54" name="Imagen 7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55" name="Imagen 7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56" name="Imagen 7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57" name="Imagen 7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58" name="Imagen 7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59" name="Imagen 7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60" name="Imagen 7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61" name="Imagen 7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62" name="Imagen 7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63" name="Imagen 7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64" name="Imagen 7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65" name="Imagen 7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66" name="Imagen 7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67" name="Imagen 7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68" name="Imagen 7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69" name="Imagen 7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70" name="Imagen 7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71" name="Imagen 7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72" name="Imagen 7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73" name="Imagen 7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74" name="Imagen 7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75" name="Imagen 7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76" name="Imagen 7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77" name="Imagen 7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78" name="Imagen 7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79" name="Imagen 7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80" name="Imagen 7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81" name="Imagen 7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82" name="Imagen 7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83" name="Imagen 7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84" name="Imagen 7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85" name="Imagen 7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86" name="Imagen 7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87" name="Imagen 7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88" name="Imagen 7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89" name="Imagen 7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90" name="Imagen 7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91" name="Imagen 7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92" name="Imagen 7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93" name="Imagen 7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94" name="Imagen 7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95" name="Imagen 7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96" name="Imagen 7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97" name="Imagen 7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98" name="Imagen 7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299" name="Imagen 7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00" name="Imagen 7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01" name="Imagen 7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02" name="Imagen 7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03" name="Imagen 7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04" name="Imagen 7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05" name="Imagen 7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06" name="Imagen 7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07" name="Imagen 7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08" name="Imagen 7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09" name="Imagen 7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10" name="Imagen 7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11" name="Imagen 7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12" name="Imagen 7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13" name="Imagen 7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14" name="Imagen 7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15" name="Imagen 7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16" name="Imagen 7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17" name="Imagen 7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18" name="Imagen 7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19" name="Imagen 7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20" name="Imagen 7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21" name="Imagen 7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22" name="Imagen 7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23" name="Imagen 7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24" name="Imagen 7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25" name="Imagen 7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26" name="Imagen 7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27" name="Imagen 7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28" name="Imagen 7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29" name="Imagen 7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30" name="Imagen 7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31" name="Imagen 7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32" name="Imagen 7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33" name="Imagen 7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34" name="Imagen 7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35" name="Imagen 7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36" name="Imagen 7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37" name="Imagen 7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38" name="Imagen 7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39" name="Imagen 7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40" name="Imagen 7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41" name="Imagen 7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42" name="Imagen 7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43" name="Imagen 7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44" name="Imagen 7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45" name="Imagen 7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46" name="Imagen 7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47" name="Imagen 7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48" name="Imagen 7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49" name="Imagen 7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50" name="Imagen 7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51" name="Imagen 7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52" name="Imagen 7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53" name="Imagen 7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54" name="Imagen 7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55" name="Imagen 7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56" name="Imagen 7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57" name="Imagen 7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7358" name="Imagen 7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59" name="Imagen 7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60" name="Imagen 7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61" name="Imagen 7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62" name="Imagen 7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63" name="Imagen 7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64" name="Imagen 7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65" name="Imagen 7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66" name="Imagen 7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67" name="Imagen 7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68" name="Imagen 7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69" name="Imagen 7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70" name="Imagen 7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71" name="Imagen 7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72" name="Imagen 7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73" name="Imagen 7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74" name="Imagen 7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75" name="Imagen 7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76" name="Imagen 7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77" name="Imagen 7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78" name="Imagen 7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79" name="Imagen 7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80" name="Imagen 7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81" name="Imagen 7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82" name="Imagen 7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83" name="Imagen 7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84" name="Imagen 7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85" name="Imagen 7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86" name="Imagen 7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87" name="Imagen 7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88" name="Imagen 7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89" name="Imagen 7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90" name="Imagen 7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91" name="Imagen 7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92" name="Imagen 7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93" name="Imagen 7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94" name="Imagen 7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95" name="Imagen 7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96" name="Imagen 7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97" name="Imagen 7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98" name="Imagen 7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399" name="Imagen 7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00" name="Imagen 7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01" name="Imagen 7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02" name="Imagen 7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03" name="Imagen 7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04" name="Imagen 7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05" name="Imagen 7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06" name="Imagen 7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07" name="Imagen 7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08" name="Imagen 7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09" name="Imagen 7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10" name="Imagen 7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11" name="Imagen 7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12" name="Imagen 7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13" name="Imagen 7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14" name="Imagen 7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15" name="Imagen 7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16" name="Imagen 7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17" name="Imagen 7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18" name="Imagen 7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19" name="Imagen 7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20" name="Imagen 7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21" name="Imagen 7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22" name="Imagen 7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23" name="Imagen 7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24" name="Imagen 7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25" name="Imagen 7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26" name="Imagen 7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27" name="Imagen 7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28" name="Imagen 7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29" name="Imagen 7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30" name="Imagen 7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31" name="Imagen 7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32" name="Imagen 7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33" name="Imagen 7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34" name="Imagen 7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35" name="Imagen 7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36" name="Imagen 7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37" name="Imagen 7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38" name="Imagen 7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39" name="Imagen 7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40" name="Imagen 7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41" name="Imagen 7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42" name="Imagen 7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43" name="Imagen 7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44" name="Imagen 7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45" name="Imagen 7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46" name="Imagen 7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47" name="Imagen 7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48" name="Imagen 7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49" name="Imagen 7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50" name="Imagen 7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51" name="Imagen 7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52" name="Imagen 7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53" name="Imagen 7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54" name="Imagen 7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55" name="Imagen 7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56" name="Imagen 7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57" name="Imagen 7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58" name="Imagen 7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59" name="Imagen 7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60" name="Imagen 7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61" name="Imagen 7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62" name="Imagen 7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63" name="Imagen 7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64" name="Imagen 7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65" name="Imagen 7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66" name="Imagen 7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67" name="Imagen 7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68" name="Imagen 7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69" name="Imagen 7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70" name="Imagen 7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71" name="Imagen 7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72" name="Imagen 7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73" name="Imagen 7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74" name="Imagen 7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75" name="Imagen 7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76" name="Imagen 7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77" name="Imagen 7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78" name="Imagen 7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79" name="Imagen 7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80" name="Imagen 7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81" name="Imagen 7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82" name="Imagen 7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83" name="Imagen 7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84" name="Imagen 7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85" name="Imagen 7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86" name="Imagen 7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87" name="Imagen 7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88" name="Imagen 7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89" name="Imagen 7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90" name="Imagen 7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91" name="Imagen 7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92" name="Imagen 7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93" name="Imagen 7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94" name="Imagen 7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95" name="Imagen 7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96" name="Imagen 7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97" name="Imagen 7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98" name="Imagen 7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499" name="Imagen 7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00" name="Imagen 7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01" name="Imagen 7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02" name="Imagen 7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03" name="Imagen 7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04" name="Imagen 7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05" name="Imagen 7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06" name="Imagen 7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07" name="Imagen 7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08" name="Imagen 7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09" name="Imagen 7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10" name="Imagen 7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11" name="Imagen 7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12" name="Imagen 7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13" name="Imagen 7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14" name="Imagen 7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15" name="Imagen 7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16" name="Imagen 7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17" name="Imagen 7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18" name="Imagen 7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19" name="Imagen 7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20" name="Imagen 7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21" name="Imagen 7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22" name="Imagen 7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23" name="Imagen 7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24" name="Imagen 7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25" name="Imagen 7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26" name="Imagen 7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27" name="Imagen 7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28" name="Imagen 7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29" name="Imagen 7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30" name="Imagen 7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31" name="Imagen 7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32" name="Imagen 7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33" name="Imagen 7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34" name="Imagen 7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35" name="Imagen 7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36" name="Imagen 7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37" name="Imagen 7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38" name="Imagen 7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39" name="Imagen 7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40" name="Imagen 7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41" name="Imagen 7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42" name="Imagen 7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43" name="Imagen 7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44" name="Imagen 7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45" name="Imagen 7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46" name="Imagen 7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47" name="Imagen 7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48" name="Imagen 7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49" name="Imagen 7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50" name="Imagen 7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51" name="Imagen 7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52" name="Imagen 7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53" name="Imagen 7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54" name="Imagen 7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55" name="Imagen 7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56" name="Imagen 7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57" name="Imagen 7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58" name="Imagen 7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59" name="Imagen 7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60" name="Imagen 7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61" name="Imagen 7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62" name="Imagen 7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63" name="Imagen 7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64" name="Imagen 7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65" name="Imagen 7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66" name="Imagen 7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67" name="Imagen 7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68" name="Imagen 7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69" name="Imagen 7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70" name="Imagen 7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71" name="Imagen 7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72" name="Imagen 7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73" name="Imagen 7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74" name="Imagen 7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75" name="Imagen 7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76" name="Imagen 7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77" name="Imagen 7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78" name="Imagen 7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79" name="Imagen 7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80" name="Imagen 7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81" name="Imagen 7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82" name="Imagen 7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83" name="Imagen 7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84" name="Imagen 7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85" name="Imagen 7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86" name="Imagen 7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87" name="Imagen 7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88" name="Imagen 7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89" name="Imagen 7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590" name="Imagen 7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591" name="Imagen 7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592" name="Imagen 7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593" name="Imagen 7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594" name="Imagen 7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595" name="Imagen 7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596" name="Imagen 7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597" name="Imagen 7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598" name="Imagen 7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599" name="Imagen 7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00" name="Imagen 7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01" name="Imagen 7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02" name="Imagen 7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03" name="Imagen 7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04" name="Imagen 7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05" name="Imagen 7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06" name="Imagen 7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07" name="Imagen 7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08" name="Imagen 7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09" name="Imagen 7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10" name="Imagen 7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11" name="Imagen 7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12" name="Imagen 7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13" name="Imagen 7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14" name="Imagen 7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15" name="Imagen 7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16" name="Imagen 7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17" name="Imagen 7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18" name="Imagen 7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19" name="Imagen 7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20" name="Imagen 7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21" name="Imagen 7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22" name="Imagen 7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23" name="Imagen 7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24" name="Imagen 7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25" name="Imagen 7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26" name="Imagen 7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27" name="Imagen 7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28" name="Imagen 7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29" name="Imagen 7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30" name="Imagen 7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31" name="Imagen 7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32" name="Imagen 7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33" name="Imagen 7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34" name="Imagen 7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35" name="Imagen 7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36" name="Imagen 7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37" name="Imagen 7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38" name="Imagen 7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39" name="Imagen 7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40" name="Imagen 7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41" name="Imagen 7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42" name="Imagen 7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43" name="Imagen 7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44" name="Imagen 7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45" name="Imagen 7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46" name="Imagen 7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47" name="Imagen 7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48" name="Imagen 7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49" name="Imagen 7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50" name="Imagen 7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51" name="Imagen 7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52" name="Imagen 7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53" name="Imagen 7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54" name="Imagen 7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55" name="Imagen 7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56" name="Imagen 7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57" name="Imagen 7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58" name="Imagen 7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59" name="Imagen 7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60" name="Imagen 7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61" name="Imagen 7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62" name="Imagen 7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63" name="Imagen 7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64" name="Imagen 7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65" name="Imagen 7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66" name="Imagen 7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67" name="Imagen 7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68" name="Imagen 7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69" name="Imagen 7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70" name="Imagen 7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71" name="Imagen 7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72" name="Imagen 7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73" name="Imagen 7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74" name="Imagen 7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75" name="Imagen 7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76" name="Imagen 7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77" name="Imagen 7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78" name="Imagen 7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79" name="Imagen 7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80" name="Imagen 7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81" name="Imagen 7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82" name="Imagen 7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83" name="Imagen 7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84" name="Imagen 7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85" name="Imagen 7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86" name="Imagen 7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87" name="Imagen 7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88" name="Imagen 7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89" name="Imagen 7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90" name="Imagen 7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91" name="Imagen 7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92" name="Imagen 7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93" name="Imagen 7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94" name="Imagen 7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95" name="Imagen 7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96" name="Imagen 7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97" name="Imagen 7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98" name="Imagen 7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699" name="Imagen 7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700" name="Imagen 7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701" name="Imagen 7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702" name="Imagen 7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703" name="Imagen 7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704" name="Imagen 7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705" name="Imagen 7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706" name="Imagen 7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07" name="Imagen 7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08" name="Imagen 7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09" name="Imagen 7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10" name="Imagen 7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11" name="Imagen 7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12" name="Imagen 7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13" name="Imagen 7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14" name="Imagen 7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15" name="Imagen 7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16" name="Imagen 7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17" name="Imagen 7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18" name="Imagen 7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19" name="Imagen 7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20" name="Imagen 7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21" name="Imagen 7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22" name="Imagen 7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23" name="Imagen 7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24" name="Imagen 7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25" name="Imagen 7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26" name="Imagen 7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27" name="Imagen 7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28" name="Imagen 7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29" name="Imagen 7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30" name="Imagen 7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31" name="Imagen 7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32" name="Imagen 7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33" name="Imagen 7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34" name="Imagen 7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35" name="Imagen 7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36" name="Imagen 7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37" name="Imagen 7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38" name="Imagen 7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39" name="Imagen 7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40" name="Imagen 7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41" name="Imagen 7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42" name="Imagen 7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43" name="Imagen 7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44" name="Imagen 7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45" name="Imagen 7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46" name="Imagen 7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47" name="Imagen 7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48" name="Imagen 7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49" name="Imagen 7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50" name="Imagen 7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51" name="Imagen 7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52" name="Imagen 7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53" name="Imagen 7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54" name="Imagen 7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55" name="Imagen 7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56" name="Imagen 7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57" name="Imagen 7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58" name="Imagen 7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59" name="Imagen 7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60" name="Imagen 7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61" name="Imagen 7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62" name="Imagen 7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63" name="Imagen 7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64" name="Imagen 7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65" name="Imagen 7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66" name="Imagen 7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67" name="Imagen 7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68" name="Imagen 7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69" name="Imagen 7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70" name="Imagen 7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71" name="Imagen 7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72" name="Imagen 7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73" name="Imagen 7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74" name="Imagen 7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75" name="Imagen 7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76" name="Imagen 7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77" name="Imagen 7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78" name="Imagen 7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79" name="Imagen 7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80" name="Imagen 7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81" name="Imagen 7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82" name="Imagen 7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83" name="Imagen 7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84" name="Imagen 7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85" name="Imagen 7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86" name="Imagen 7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87" name="Imagen 7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88" name="Imagen 7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89" name="Imagen 7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90" name="Imagen 7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91" name="Imagen 7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92" name="Imagen 7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93" name="Imagen 7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94" name="Imagen 7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95" name="Imagen 7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96" name="Imagen 7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97" name="Imagen 7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98" name="Imagen 7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799" name="Imagen 7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00" name="Imagen 7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01" name="Imagen 7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02" name="Imagen 7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03" name="Imagen 7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04" name="Imagen 7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05" name="Imagen 7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06" name="Imagen 7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07" name="Imagen 7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08" name="Imagen 7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09" name="Imagen 7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10" name="Imagen 7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11" name="Imagen 7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12" name="Imagen 7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13" name="Imagen 7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14" name="Imagen 7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15" name="Imagen 7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16" name="Imagen 7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17" name="Imagen 7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18" name="Imagen 7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19" name="Imagen 7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20" name="Imagen 7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21" name="Imagen 7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7822" name="Imagen 7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23" name="Imagen 7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24" name="Imagen 7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25" name="Imagen 7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26" name="Imagen 7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27" name="Imagen 7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28" name="Imagen 7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29" name="Imagen 7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30" name="Imagen 7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31" name="Imagen 7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32" name="Imagen 7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33" name="Imagen 7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34" name="Imagen 7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35" name="Imagen 7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36" name="Imagen 7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37" name="Imagen 7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38" name="Imagen 7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39" name="Imagen 7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40" name="Imagen 7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41" name="Imagen 7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42" name="Imagen 7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43" name="Imagen 7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44" name="Imagen 7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45" name="Imagen 7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46" name="Imagen 7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47" name="Imagen 7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48" name="Imagen 7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49" name="Imagen 7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50" name="Imagen 7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51" name="Imagen 7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52" name="Imagen 7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53" name="Imagen 7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54" name="Imagen 7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55" name="Imagen 7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56" name="Imagen 7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57" name="Imagen 7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58" name="Imagen 7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59" name="Imagen 7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60" name="Imagen 7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61" name="Imagen 7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62" name="Imagen 7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63" name="Imagen 7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64" name="Imagen 7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65" name="Imagen 7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66" name="Imagen 7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67" name="Imagen 7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68" name="Imagen 7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69" name="Imagen 7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70" name="Imagen 7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71" name="Imagen 7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72" name="Imagen 7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73" name="Imagen 7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74" name="Imagen 7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75" name="Imagen 7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76" name="Imagen 7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77" name="Imagen 7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78" name="Imagen 7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79" name="Imagen 7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80" name="Imagen 7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81" name="Imagen 7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82" name="Imagen 7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83" name="Imagen 7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84" name="Imagen 7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85" name="Imagen 7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86" name="Imagen 7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87" name="Imagen 7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88" name="Imagen 7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89" name="Imagen 7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90" name="Imagen 7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91" name="Imagen 7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92" name="Imagen 7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93" name="Imagen 7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94" name="Imagen 7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95" name="Imagen 7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96" name="Imagen 7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97" name="Imagen 7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98" name="Imagen 7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899" name="Imagen 7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00" name="Imagen 7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01" name="Imagen 7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02" name="Imagen 7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03" name="Imagen 7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04" name="Imagen 7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05" name="Imagen 7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06" name="Imagen 7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07" name="Imagen 7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08" name="Imagen 7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09" name="Imagen 7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10" name="Imagen 7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11" name="Imagen 7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12" name="Imagen 7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13" name="Imagen 7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14" name="Imagen 7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15" name="Imagen 7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16" name="Imagen 7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17" name="Imagen 7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18" name="Imagen 7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19" name="Imagen 7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20" name="Imagen 7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21" name="Imagen 7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22" name="Imagen 7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23" name="Imagen 7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24" name="Imagen 7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25" name="Imagen 7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26" name="Imagen 7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27" name="Imagen 7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28" name="Imagen 7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29" name="Imagen 7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30" name="Imagen 7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31" name="Imagen 7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32" name="Imagen 7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33" name="Imagen 7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34" name="Imagen 7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35" name="Imagen 7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36" name="Imagen 7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37" name="Imagen 7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38" name="Imagen 7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39" name="Imagen 7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40" name="Imagen 7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41" name="Imagen 7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42" name="Imagen 7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43" name="Imagen 7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44" name="Imagen 7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45" name="Imagen 7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46" name="Imagen 7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47" name="Imagen 7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48" name="Imagen 7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49" name="Imagen 7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50" name="Imagen 7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51" name="Imagen 7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52" name="Imagen 7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53" name="Imagen 7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54" name="Imagen 7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55" name="Imagen 7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56" name="Imagen 7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57" name="Imagen 7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58" name="Imagen 7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59" name="Imagen 7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60" name="Imagen 7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61" name="Imagen 7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62" name="Imagen 7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63" name="Imagen 7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64" name="Imagen 7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65" name="Imagen 7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66" name="Imagen 7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67" name="Imagen 7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68" name="Imagen 7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69" name="Imagen 7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70" name="Imagen 7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71" name="Imagen 7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72" name="Imagen 7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73" name="Imagen 7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74" name="Imagen 7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75" name="Imagen 7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76" name="Imagen 7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77" name="Imagen 7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78" name="Imagen 7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79" name="Imagen 7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80" name="Imagen 7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81" name="Imagen 7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82" name="Imagen 7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83" name="Imagen 7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84" name="Imagen 7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85" name="Imagen 7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86" name="Imagen 7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87" name="Imagen 7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88" name="Imagen 7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89" name="Imagen 7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90" name="Imagen 7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91" name="Imagen 7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92" name="Imagen 7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93" name="Imagen 7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94" name="Imagen 7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95" name="Imagen 7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96" name="Imagen 7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97" name="Imagen 7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98" name="Imagen 7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7999" name="Imagen 7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00" name="Imagen 7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01" name="Imagen 8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02" name="Imagen 8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03" name="Imagen 8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04" name="Imagen 8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05" name="Imagen 8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06" name="Imagen 8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07" name="Imagen 8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08" name="Imagen 8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09" name="Imagen 8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10" name="Imagen 8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11" name="Imagen 8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12" name="Imagen 8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13" name="Imagen 8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14" name="Imagen 8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15" name="Imagen 8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16" name="Imagen 8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17" name="Imagen 8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18" name="Imagen 8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19" name="Imagen 8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20" name="Imagen 8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21" name="Imagen 8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22" name="Imagen 8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23" name="Imagen 8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24" name="Imagen 8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25" name="Imagen 8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26" name="Imagen 8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27" name="Imagen 8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28" name="Imagen 8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29" name="Imagen 8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30" name="Imagen 8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31" name="Imagen 8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32" name="Imagen 8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33" name="Imagen 8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34" name="Imagen 8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35" name="Imagen 8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36" name="Imagen 8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37" name="Imagen 8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38" name="Imagen 8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39" name="Imagen 8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40" name="Imagen 8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41" name="Imagen 8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42" name="Imagen 8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43" name="Imagen 8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44" name="Imagen 8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45" name="Imagen 8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46" name="Imagen 8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47" name="Imagen 8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48" name="Imagen 8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49" name="Imagen 8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50" name="Imagen 8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51" name="Imagen 8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52" name="Imagen 8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53" name="Imagen 8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054" name="Imagen 8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55" name="Imagen 8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56" name="Imagen 8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57" name="Imagen 8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58" name="Imagen 8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59" name="Imagen 8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60" name="Imagen 8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61" name="Imagen 8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62" name="Imagen 8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63" name="Imagen 8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64" name="Imagen 8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65" name="Imagen 8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66" name="Imagen 8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67" name="Imagen 8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68" name="Imagen 8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69" name="Imagen 8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70" name="Imagen 8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71" name="Imagen 8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72" name="Imagen 8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73" name="Imagen 8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74" name="Imagen 8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75" name="Imagen 8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76" name="Imagen 8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77" name="Imagen 8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78" name="Imagen 8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79" name="Imagen 8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80" name="Imagen 8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81" name="Imagen 8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82" name="Imagen 8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83" name="Imagen 8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84" name="Imagen 8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85" name="Imagen 8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86" name="Imagen 8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87" name="Imagen 8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88" name="Imagen 8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89" name="Imagen 8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90" name="Imagen 8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91" name="Imagen 8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92" name="Imagen 8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93" name="Imagen 8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94" name="Imagen 8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95" name="Imagen 8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96" name="Imagen 8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97" name="Imagen 8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98" name="Imagen 8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099" name="Imagen 8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00" name="Imagen 8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01" name="Imagen 8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02" name="Imagen 8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03" name="Imagen 8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04" name="Imagen 8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05" name="Imagen 8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06" name="Imagen 8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07" name="Imagen 8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08" name="Imagen 8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09" name="Imagen 8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10" name="Imagen 8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11" name="Imagen 8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12" name="Imagen 8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13" name="Imagen 8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14" name="Imagen 8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15" name="Imagen 8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16" name="Imagen 8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17" name="Imagen 8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18" name="Imagen 8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19" name="Imagen 8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20" name="Imagen 8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21" name="Imagen 8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22" name="Imagen 8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23" name="Imagen 8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24" name="Imagen 8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25" name="Imagen 8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26" name="Imagen 8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27" name="Imagen 8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28" name="Imagen 8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29" name="Imagen 8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30" name="Imagen 8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31" name="Imagen 8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32" name="Imagen 8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33" name="Imagen 8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34" name="Imagen 8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35" name="Imagen 8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36" name="Imagen 8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37" name="Imagen 8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38" name="Imagen 8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39" name="Imagen 8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40" name="Imagen 8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41" name="Imagen 8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42" name="Imagen 8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43" name="Imagen 8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44" name="Imagen 8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45" name="Imagen 8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46" name="Imagen 8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47" name="Imagen 8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48" name="Imagen 8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49" name="Imagen 8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50" name="Imagen 8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51" name="Imagen 8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52" name="Imagen 8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53" name="Imagen 8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54" name="Imagen 8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55" name="Imagen 8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56" name="Imagen 8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57" name="Imagen 8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58" name="Imagen 8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59" name="Imagen 8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60" name="Imagen 8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61" name="Imagen 8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62" name="Imagen 8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63" name="Imagen 8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64" name="Imagen 8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65" name="Imagen 8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66" name="Imagen 8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67" name="Imagen 8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68" name="Imagen 8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69" name="Imagen 8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170" name="Imagen 8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71" name="Imagen 8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72" name="Imagen 8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73" name="Imagen 8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74" name="Imagen 8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75" name="Imagen 8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76" name="Imagen 8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77" name="Imagen 8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78" name="Imagen 8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79" name="Imagen 8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80" name="Imagen 8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81" name="Imagen 8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82" name="Imagen 8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83" name="Imagen 8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84" name="Imagen 8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85" name="Imagen 8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86" name="Imagen 8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87" name="Imagen 8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88" name="Imagen 8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89" name="Imagen 8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90" name="Imagen 8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91" name="Imagen 8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92" name="Imagen 8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93" name="Imagen 8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94" name="Imagen 8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95" name="Imagen 8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96" name="Imagen 8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97" name="Imagen 8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98" name="Imagen 8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199" name="Imagen 8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00" name="Imagen 8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01" name="Imagen 8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02" name="Imagen 8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03" name="Imagen 8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04" name="Imagen 8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05" name="Imagen 8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06" name="Imagen 8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07" name="Imagen 8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08" name="Imagen 8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09" name="Imagen 8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10" name="Imagen 8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11" name="Imagen 8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12" name="Imagen 8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13" name="Imagen 8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14" name="Imagen 8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15" name="Imagen 8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16" name="Imagen 8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17" name="Imagen 8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18" name="Imagen 8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19" name="Imagen 8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20" name="Imagen 8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21" name="Imagen 8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22" name="Imagen 8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23" name="Imagen 8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24" name="Imagen 8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25" name="Imagen 8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26" name="Imagen 8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27" name="Imagen 8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28" name="Imagen 8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29" name="Imagen 8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30" name="Imagen 8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31" name="Imagen 8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32" name="Imagen 8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33" name="Imagen 8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34" name="Imagen 8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35" name="Imagen 8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36" name="Imagen 8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37" name="Imagen 8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38" name="Imagen 8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39" name="Imagen 8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40" name="Imagen 8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41" name="Imagen 8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42" name="Imagen 8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43" name="Imagen 8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44" name="Imagen 8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45" name="Imagen 8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46" name="Imagen 8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47" name="Imagen 8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48" name="Imagen 8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49" name="Imagen 8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50" name="Imagen 8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51" name="Imagen 8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52" name="Imagen 8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53" name="Imagen 8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54" name="Imagen 8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55" name="Imagen 8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56" name="Imagen 8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57" name="Imagen 8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58" name="Imagen 8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59" name="Imagen 8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60" name="Imagen 8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61" name="Imagen 8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62" name="Imagen 8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63" name="Imagen 8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64" name="Imagen 8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65" name="Imagen 8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66" name="Imagen 8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67" name="Imagen 8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68" name="Imagen 8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69" name="Imagen 8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70" name="Imagen 8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71" name="Imagen 8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72" name="Imagen 8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73" name="Imagen 8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74" name="Imagen 8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75" name="Imagen 8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76" name="Imagen 8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77" name="Imagen 8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78" name="Imagen 8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79" name="Imagen 8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80" name="Imagen 8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81" name="Imagen 8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82" name="Imagen 8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83" name="Imagen 8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84" name="Imagen 8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85" name="Imagen 8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8286" name="Imagen 8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287" name="Imagen 8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288" name="Imagen 8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289" name="Imagen 8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290" name="Imagen 8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291" name="Imagen 8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292" name="Imagen 8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293" name="Imagen 8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294" name="Imagen 8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295" name="Imagen 8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296" name="Imagen 8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297" name="Imagen 8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298" name="Imagen 8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299" name="Imagen 8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00" name="Imagen 8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01" name="Imagen 8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02" name="Imagen 8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03" name="Imagen 8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04" name="Imagen 8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05" name="Imagen 8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06" name="Imagen 8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07" name="Imagen 8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08" name="Imagen 8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09" name="Imagen 8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10" name="Imagen 8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11" name="Imagen 8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12" name="Imagen 8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13" name="Imagen 8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14" name="Imagen 8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15" name="Imagen 8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16" name="Imagen 8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17" name="Imagen 8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18" name="Imagen 8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19" name="Imagen 8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20" name="Imagen 8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21" name="Imagen 8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22" name="Imagen 8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23" name="Imagen 8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24" name="Imagen 8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25" name="Imagen 8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26" name="Imagen 8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27" name="Imagen 8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28" name="Imagen 8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29" name="Imagen 8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30" name="Imagen 8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31" name="Imagen 8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32" name="Imagen 8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33" name="Imagen 8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34" name="Imagen 8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35" name="Imagen 8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36" name="Imagen 8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37" name="Imagen 8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38" name="Imagen 8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39" name="Imagen 8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40" name="Imagen 8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41" name="Imagen 8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42" name="Imagen 8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43" name="Imagen 8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44" name="Imagen 8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45" name="Imagen 8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46" name="Imagen 8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47" name="Imagen 8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48" name="Imagen 8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49" name="Imagen 8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50" name="Imagen 8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51" name="Imagen 8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52" name="Imagen 8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53" name="Imagen 8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54" name="Imagen 8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55" name="Imagen 8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56" name="Imagen 8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57" name="Imagen 8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58" name="Imagen 8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59" name="Imagen 8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60" name="Imagen 8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61" name="Imagen 8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62" name="Imagen 8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63" name="Imagen 8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64" name="Imagen 8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65" name="Imagen 8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66" name="Imagen 8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67" name="Imagen 8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68" name="Imagen 8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69" name="Imagen 8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70" name="Imagen 8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71" name="Imagen 8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72" name="Imagen 8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73" name="Imagen 8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74" name="Imagen 8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75" name="Imagen 8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76" name="Imagen 8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77" name="Imagen 8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78" name="Imagen 8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79" name="Imagen 8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80" name="Imagen 8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81" name="Imagen 8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82" name="Imagen 8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83" name="Imagen 8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84" name="Imagen 8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85" name="Imagen 8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86" name="Imagen 8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87" name="Imagen 8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88" name="Imagen 8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89" name="Imagen 8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90" name="Imagen 8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91" name="Imagen 8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92" name="Imagen 8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93" name="Imagen 8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94" name="Imagen 8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95" name="Imagen 8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96" name="Imagen 8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97" name="Imagen 8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98" name="Imagen 8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399" name="Imagen 8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00" name="Imagen 8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01" name="Imagen 8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02" name="Imagen 8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03" name="Imagen 8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04" name="Imagen 8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05" name="Imagen 8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06" name="Imagen 8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07" name="Imagen 8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08" name="Imagen 8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09" name="Imagen 8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10" name="Imagen 8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11" name="Imagen 8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12" name="Imagen 8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13" name="Imagen 8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14" name="Imagen 8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15" name="Imagen 8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16" name="Imagen 8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17" name="Imagen 8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18" name="Imagen 8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19" name="Imagen 8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20" name="Imagen 8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21" name="Imagen 8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22" name="Imagen 8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23" name="Imagen 8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24" name="Imagen 8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25" name="Imagen 8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26" name="Imagen 8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27" name="Imagen 8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28" name="Imagen 8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29" name="Imagen 8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30" name="Imagen 8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31" name="Imagen 8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32" name="Imagen 8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33" name="Imagen 8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34" name="Imagen 8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35" name="Imagen 8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36" name="Imagen 8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37" name="Imagen 8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38" name="Imagen 8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39" name="Imagen 8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40" name="Imagen 8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41" name="Imagen 8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42" name="Imagen 8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43" name="Imagen 8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44" name="Imagen 8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45" name="Imagen 8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46" name="Imagen 8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47" name="Imagen 8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48" name="Imagen 8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49" name="Imagen 8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50" name="Imagen 8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51" name="Imagen 8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52" name="Imagen 8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53" name="Imagen 8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54" name="Imagen 8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55" name="Imagen 8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56" name="Imagen 8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57" name="Imagen 8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58" name="Imagen 8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59" name="Imagen 8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60" name="Imagen 8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61" name="Imagen 8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62" name="Imagen 8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63" name="Imagen 8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64" name="Imagen 8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65" name="Imagen 8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66" name="Imagen 8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67" name="Imagen 8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68" name="Imagen 8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69" name="Imagen 8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70" name="Imagen 8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71" name="Imagen 8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72" name="Imagen 8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73" name="Imagen 8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74" name="Imagen 8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75" name="Imagen 8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76" name="Imagen 8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77" name="Imagen 8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78" name="Imagen 8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79" name="Imagen 8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80" name="Imagen 8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81" name="Imagen 8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82" name="Imagen 8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83" name="Imagen 8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84" name="Imagen 8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85" name="Imagen 8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86" name="Imagen 8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87" name="Imagen 8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88" name="Imagen 8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89" name="Imagen 8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90" name="Imagen 8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91" name="Imagen 8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92" name="Imagen 8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93" name="Imagen 8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94" name="Imagen 8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95" name="Imagen 8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96" name="Imagen 8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97" name="Imagen 8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98" name="Imagen 8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499" name="Imagen 8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00" name="Imagen 8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01" name="Imagen 8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02" name="Imagen 8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03" name="Imagen 8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04" name="Imagen 8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05" name="Imagen 8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06" name="Imagen 8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07" name="Imagen 8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08" name="Imagen 8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09" name="Imagen 8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10" name="Imagen 8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11" name="Imagen 8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12" name="Imagen 8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13" name="Imagen 8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14" name="Imagen 8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15" name="Imagen 8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16" name="Imagen 8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17" name="Imagen 8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518" name="Imagen 8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19" name="Imagen 8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20" name="Imagen 8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21" name="Imagen 8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22" name="Imagen 8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23" name="Imagen 8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24" name="Imagen 8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25" name="Imagen 8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26" name="Imagen 8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27" name="Imagen 8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28" name="Imagen 8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29" name="Imagen 8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30" name="Imagen 8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31" name="Imagen 8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32" name="Imagen 8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33" name="Imagen 8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34" name="Imagen 8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35" name="Imagen 8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36" name="Imagen 8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37" name="Imagen 8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38" name="Imagen 8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39" name="Imagen 8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40" name="Imagen 8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41" name="Imagen 8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42" name="Imagen 8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43" name="Imagen 8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44" name="Imagen 8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45" name="Imagen 8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46" name="Imagen 8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47" name="Imagen 8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48" name="Imagen 8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49" name="Imagen 8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50" name="Imagen 8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51" name="Imagen 8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52" name="Imagen 8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53" name="Imagen 8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54" name="Imagen 8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55" name="Imagen 8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56" name="Imagen 8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57" name="Imagen 8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58" name="Imagen 8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59" name="Imagen 8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60" name="Imagen 8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61" name="Imagen 8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62" name="Imagen 8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63" name="Imagen 8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64" name="Imagen 8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65" name="Imagen 8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66" name="Imagen 8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67" name="Imagen 8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68" name="Imagen 8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69" name="Imagen 8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70" name="Imagen 8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71" name="Imagen 8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72" name="Imagen 8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73" name="Imagen 8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74" name="Imagen 8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75" name="Imagen 8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76" name="Imagen 8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77" name="Imagen 8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78" name="Imagen 8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79" name="Imagen 8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80" name="Imagen 8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81" name="Imagen 8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82" name="Imagen 8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83" name="Imagen 8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84" name="Imagen 8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85" name="Imagen 8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86" name="Imagen 8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87" name="Imagen 8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88" name="Imagen 8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89" name="Imagen 8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90" name="Imagen 8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91" name="Imagen 8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92" name="Imagen 8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93" name="Imagen 8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94" name="Imagen 8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95" name="Imagen 8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96" name="Imagen 8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97" name="Imagen 8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98" name="Imagen 8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599" name="Imagen 8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00" name="Imagen 8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01" name="Imagen 8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02" name="Imagen 8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03" name="Imagen 8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04" name="Imagen 8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05" name="Imagen 8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06" name="Imagen 8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07" name="Imagen 8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08" name="Imagen 8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09" name="Imagen 8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10" name="Imagen 8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11" name="Imagen 8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12" name="Imagen 8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13" name="Imagen 8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14" name="Imagen 8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15" name="Imagen 8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16" name="Imagen 8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17" name="Imagen 8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18" name="Imagen 8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19" name="Imagen 8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20" name="Imagen 8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21" name="Imagen 8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22" name="Imagen 8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23" name="Imagen 8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24" name="Imagen 8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25" name="Imagen 8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26" name="Imagen 8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27" name="Imagen 8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28" name="Imagen 8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29" name="Imagen 8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30" name="Imagen 8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31" name="Imagen 8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32" name="Imagen 8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33" name="Imagen 8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634" name="Imagen 8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35" name="Imagen 8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36" name="Imagen 8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37" name="Imagen 8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38" name="Imagen 8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39" name="Imagen 8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40" name="Imagen 8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41" name="Imagen 8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42" name="Imagen 8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43" name="Imagen 8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44" name="Imagen 8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45" name="Imagen 8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46" name="Imagen 8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47" name="Imagen 8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48" name="Imagen 8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49" name="Imagen 8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50" name="Imagen 8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51" name="Imagen 8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52" name="Imagen 8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53" name="Imagen 8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54" name="Imagen 8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55" name="Imagen 8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56" name="Imagen 8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57" name="Imagen 8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58" name="Imagen 8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59" name="Imagen 8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60" name="Imagen 8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61" name="Imagen 8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62" name="Imagen 8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63" name="Imagen 8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64" name="Imagen 8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65" name="Imagen 8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66" name="Imagen 8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67" name="Imagen 8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68" name="Imagen 8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69" name="Imagen 8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70" name="Imagen 8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71" name="Imagen 8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72" name="Imagen 8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73" name="Imagen 8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74" name="Imagen 8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75" name="Imagen 8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76" name="Imagen 8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77" name="Imagen 8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78" name="Imagen 8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79" name="Imagen 8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80" name="Imagen 8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81" name="Imagen 8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82" name="Imagen 8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83" name="Imagen 8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84" name="Imagen 8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85" name="Imagen 8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86" name="Imagen 8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87" name="Imagen 8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88" name="Imagen 8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89" name="Imagen 8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90" name="Imagen 8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91" name="Imagen 8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92" name="Imagen 8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93" name="Imagen 8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94" name="Imagen 8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95" name="Imagen 8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96" name="Imagen 8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97" name="Imagen 8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98" name="Imagen 8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699" name="Imagen 8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00" name="Imagen 8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01" name="Imagen 8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02" name="Imagen 8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03" name="Imagen 8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04" name="Imagen 8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05" name="Imagen 8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06" name="Imagen 8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07" name="Imagen 8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08" name="Imagen 8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09" name="Imagen 8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10" name="Imagen 8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11" name="Imagen 8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12" name="Imagen 8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13" name="Imagen 8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14" name="Imagen 8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15" name="Imagen 8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16" name="Imagen 8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17" name="Imagen 8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18" name="Imagen 8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19" name="Imagen 8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20" name="Imagen 8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21" name="Imagen 8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22" name="Imagen 8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23" name="Imagen 8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24" name="Imagen 8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25" name="Imagen 8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26" name="Imagen 8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27" name="Imagen 8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28" name="Imagen 8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29" name="Imagen 8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30" name="Imagen 8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31" name="Imagen 8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32" name="Imagen 8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33" name="Imagen 8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34" name="Imagen 8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35" name="Imagen 8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36" name="Imagen 8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37" name="Imagen 8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38" name="Imagen 8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39" name="Imagen 8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40" name="Imagen 8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41" name="Imagen 8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42" name="Imagen 8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43" name="Imagen 8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44" name="Imagen 8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45" name="Imagen 8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46" name="Imagen 8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47" name="Imagen 8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48" name="Imagen 8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49" name="Imagen 8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8750" name="Imagen 8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51" name="Imagen 8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52" name="Imagen 8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53" name="Imagen 8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54" name="Imagen 8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55" name="Imagen 8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56" name="Imagen 8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57" name="Imagen 8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58" name="Imagen 8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59" name="Imagen 8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60" name="Imagen 8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61" name="Imagen 8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62" name="Imagen 8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63" name="Imagen 8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64" name="Imagen 8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65" name="Imagen 8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66" name="Imagen 8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67" name="Imagen 8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68" name="Imagen 8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69" name="Imagen 8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70" name="Imagen 8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71" name="Imagen 8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72" name="Imagen 8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73" name="Imagen 8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74" name="Imagen 8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75" name="Imagen 8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76" name="Imagen 8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77" name="Imagen 8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78" name="Imagen 8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79" name="Imagen 8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80" name="Imagen 8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81" name="Imagen 8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82" name="Imagen 8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83" name="Imagen 8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84" name="Imagen 8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85" name="Imagen 8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86" name="Imagen 8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87" name="Imagen 8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88" name="Imagen 8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89" name="Imagen 8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90" name="Imagen 8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91" name="Imagen 8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92" name="Imagen 8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93" name="Imagen 8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94" name="Imagen 8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95" name="Imagen 8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96" name="Imagen 8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97" name="Imagen 8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98" name="Imagen 8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799" name="Imagen 8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00" name="Imagen 8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01" name="Imagen 8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02" name="Imagen 8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03" name="Imagen 8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04" name="Imagen 8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05" name="Imagen 8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06" name="Imagen 8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07" name="Imagen 8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08" name="Imagen 8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09" name="Imagen 8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10" name="Imagen 8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11" name="Imagen 8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12" name="Imagen 8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13" name="Imagen 8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14" name="Imagen 8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15" name="Imagen 8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16" name="Imagen 8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17" name="Imagen 8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18" name="Imagen 8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19" name="Imagen 8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20" name="Imagen 8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21" name="Imagen 8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22" name="Imagen 8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23" name="Imagen 8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24" name="Imagen 8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25" name="Imagen 8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26" name="Imagen 8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27" name="Imagen 8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28" name="Imagen 8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29" name="Imagen 8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30" name="Imagen 8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31" name="Imagen 8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32" name="Imagen 8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33" name="Imagen 8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34" name="Imagen 8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35" name="Imagen 8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36" name="Imagen 8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37" name="Imagen 8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38" name="Imagen 8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39" name="Imagen 8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40" name="Imagen 8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41" name="Imagen 8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42" name="Imagen 8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43" name="Imagen 8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44" name="Imagen 8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45" name="Imagen 8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46" name="Imagen 8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47" name="Imagen 8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48" name="Imagen 8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49" name="Imagen 8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50" name="Imagen 8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51" name="Imagen 8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52" name="Imagen 8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53" name="Imagen 8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54" name="Imagen 8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55" name="Imagen 8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56" name="Imagen 8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57" name="Imagen 8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58" name="Imagen 8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59" name="Imagen 8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60" name="Imagen 8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61" name="Imagen 8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62" name="Imagen 8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63" name="Imagen 8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64" name="Imagen 8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65" name="Imagen 8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66" name="Imagen 8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67" name="Imagen 8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68" name="Imagen 8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69" name="Imagen 8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70" name="Imagen 8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71" name="Imagen 8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72" name="Imagen 8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73" name="Imagen 8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74" name="Imagen 8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75" name="Imagen 8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76" name="Imagen 8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77" name="Imagen 8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78" name="Imagen 8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79" name="Imagen 8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80" name="Imagen 8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81" name="Imagen 8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82" name="Imagen 8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83" name="Imagen 8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84" name="Imagen 8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85" name="Imagen 8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86" name="Imagen 8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87" name="Imagen 8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88" name="Imagen 8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89" name="Imagen 8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90" name="Imagen 8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91" name="Imagen 8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92" name="Imagen 8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93" name="Imagen 8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94" name="Imagen 8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95" name="Imagen 8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96" name="Imagen 8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97" name="Imagen 8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98" name="Imagen 8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899" name="Imagen 8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00" name="Imagen 8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01" name="Imagen 8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02" name="Imagen 8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03" name="Imagen 8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04" name="Imagen 8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05" name="Imagen 8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06" name="Imagen 8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07" name="Imagen 8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08" name="Imagen 8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09" name="Imagen 8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10" name="Imagen 8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11" name="Imagen 8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12" name="Imagen 8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13" name="Imagen 8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14" name="Imagen 8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15" name="Imagen 8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16" name="Imagen 8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17" name="Imagen 8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18" name="Imagen 8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19" name="Imagen 8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20" name="Imagen 8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21" name="Imagen 8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22" name="Imagen 8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23" name="Imagen 8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24" name="Imagen 8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25" name="Imagen 8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26" name="Imagen 8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27" name="Imagen 8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28" name="Imagen 8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29" name="Imagen 8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30" name="Imagen 8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31" name="Imagen 8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32" name="Imagen 8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33" name="Imagen 8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34" name="Imagen 8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35" name="Imagen 8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36" name="Imagen 8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37" name="Imagen 8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38" name="Imagen 8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39" name="Imagen 8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40" name="Imagen 8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41" name="Imagen 8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42" name="Imagen 8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43" name="Imagen 8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44" name="Imagen 8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45" name="Imagen 8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46" name="Imagen 8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47" name="Imagen 8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48" name="Imagen 8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49" name="Imagen 8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50" name="Imagen 8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51" name="Imagen 8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52" name="Imagen 8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53" name="Imagen 8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54" name="Imagen 8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55" name="Imagen 8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56" name="Imagen 8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57" name="Imagen 8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58" name="Imagen 8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59" name="Imagen 8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60" name="Imagen 8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61" name="Imagen 8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62" name="Imagen 8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63" name="Imagen 8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64" name="Imagen 8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65" name="Imagen 8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66" name="Imagen 8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67" name="Imagen 8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68" name="Imagen 8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69" name="Imagen 8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70" name="Imagen 8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71" name="Imagen 8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72" name="Imagen 8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73" name="Imagen 8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74" name="Imagen 8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75" name="Imagen 8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76" name="Imagen 8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77" name="Imagen 8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78" name="Imagen 8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79" name="Imagen 8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80" name="Imagen 8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81" name="Imagen 8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94</xdr:row>
      <xdr:rowOff>0</xdr:rowOff>
    </xdr:from>
    <xdr:ext cx="9525" cy="9525"/>
    <xdr:pic>
      <xdr:nvPicPr>
        <xdr:cNvPr id="8982" name="Imagen 8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83" name="Imagen 8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84" name="Imagen 8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85" name="Imagen 8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86" name="Imagen 8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87" name="Imagen 8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88" name="Imagen 8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89" name="Imagen 8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90" name="Imagen 8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91" name="Imagen 8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92" name="Imagen 8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93" name="Imagen 8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94" name="Imagen 8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95" name="Imagen 8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96" name="Imagen 8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97" name="Imagen 8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98" name="Imagen 8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8999" name="Imagen 8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00" name="Imagen 8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01" name="Imagen 9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02" name="Imagen 9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03" name="Imagen 9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04" name="Imagen 9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05" name="Imagen 9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06" name="Imagen 9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07" name="Imagen 9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08" name="Imagen 9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09" name="Imagen 9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10" name="Imagen 9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11" name="Imagen 9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12" name="Imagen 9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13" name="Imagen 9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14" name="Imagen 9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15" name="Imagen 9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16" name="Imagen 9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17" name="Imagen 9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18" name="Imagen 9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19" name="Imagen 9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20" name="Imagen 9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21" name="Imagen 9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22" name="Imagen 9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23" name="Imagen 9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24" name="Imagen 9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25" name="Imagen 9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26" name="Imagen 9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27" name="Imagen 9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28" name="Imagen 9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29" name="Imagen 9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30" name="Imagen 9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31" name="Imagen 9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32" name="Imagen 9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33" name="Imagen 9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34" name="Imagen 9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35" name="Imagen 9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36" name="Imagen 9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37" name="Imagen 9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38" name="Imagen 9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39" name="Imagen 9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40" name="Imagen 9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41" name="Imagen 9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42" name="Imagen 9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43" name="Imagen 9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44" name="Imagen 9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45" name="Imagen 9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46" name="Imagen 9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47" name="Imagen 9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48" name="Imagen 9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49" name="Imagen 9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50" name="Imagen 9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51" name="Imagen 9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52" name="Imagen 9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53" name="Imagen 9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54" name="Imagen 9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55" name="Imagen 9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56" name="Imagen 9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57" name="Imagen 9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58" name="Imagen 9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59" name="Imagen 9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60" name="Imagen 9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61" name="Imagen 9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62" name="Imagen 9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63" name="Imagen 9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64" name="Imagen 9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65" name="Imagen 9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66" name="Imagen 9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67" name="Imagen 9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68" name="Imagen 9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69" name="Imagen 9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70" name="Imagen 9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71" name="Imagen 9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72" name="Imagen 9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73" name="Imagen 9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74" name="Imagen 9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75" name="Imagen 9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76" name="Imagen 9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77" name="Imagen 9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78" name="Imagen 9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79" name="Imagen 9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80" name="Imagen 9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81" name="Imagen 9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82" name="Imagen 9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83" name="Imagen 9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84" name="Imagen 9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85" name="Imagen 9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86" name="Imagen 9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87" name="Imagen 9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88" name="Imagen 9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89" name="Imagen 9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90" name="Imagen 9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91" name="Imagen 9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92" name="Imagen 9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93" name="Imagen 9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94" name="Imagen 9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95" name="Imagen 9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96" name="Imagen 9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97" name="Imagen 9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93</xdr:row>
      <xdr:rowOff>0</xdr:rowOff>
    </xdr:from>
    <xdr:ext cx="9525" cy="9525"/>
    <xdr:pic>
      <xdr:nvPicPr>
        <xdr:cNvPr id="9098" name="Imagen 9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099" name="Imagen 9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00" name="Imagen 9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01" name="Imagen 9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02" name="Imagen 9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03" name="Imagen 9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04" name="Imagen 9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05" name="Imagen 9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06" name="Imagen 9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07" name="Imagen 9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08" name="Imagen 9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09" name="Imagen 9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10" name="Imagen 9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11" name="Imagen 9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12" name="Imagen 9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13" name="Imagen 9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14" name="Imagen 9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15" name="Imagen 9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16" name="Imagen 9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17" name="Imagen 9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18" name="Imagen 9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19" name="Imagen 9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20" name="Imagen 9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21" name="Imagen 9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22" name="Imagen 9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23" name="Imagen 9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24" name="Imagen 9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25" name="Imagen 9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26" name="Imagen 9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27" name="Imagen 9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28" name="Imagen 9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29" name="Imagen 9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30" name="Imagen 9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31" name="Imagen 9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32" name="Imagen 9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33" name="Imagen 9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34" name="Imagen 9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35" name="Imagen 9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36" name="Imagen 9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37" name="Imagen 9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38" name="Imagen 9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39" name="Imagen 9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40" name="Imagen 9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41" name="Imagen 9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42" name="Imagen 9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43" name="Imagen 9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44" name="Imagen 9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45" name="Imagen 9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46" name="Imagen 9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47" name="Imagen 9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48" name="Imagen 9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49" name="Imagen 9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50" name="Imagen 9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51" name="Imagen 9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52" name="Imagen 9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53" name="Imagen 9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54" name="Imagen 9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55" name="Imagen 9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56" name="Imagen 9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57" name="Imagen 9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58" name="Imagen 9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59" name="Imagen 9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60" name="Imagen 9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61" name="Imagen 9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62" name="Imagen 9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63" name="Imagen 9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64" name="Imagen 9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65" name="Imagen 9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66" name="Imagen 9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67" name="Imagen 9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68" name="Imagen 9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69" name="Imagen 9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70" name="Imagen 9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71" name="Imagen 9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72" name="Imagen 9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73" name="Imagen 9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74" name="Imagen 9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75" name="Imagen 9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76" name="Imagen 9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77" name="Imagen 9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78" name="Imagen 9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79" name="Imagen 9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80" name="Imagen 9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81" name="Imagen 9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82" name="Imagen 9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83" name="Imagen 9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84" name="Imagen 9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85" name="Imagen 9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86" name="Imagen 9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87" name="Imagen 9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88" name="Imagen 9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89" name="Imagen 9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90" name="Imagen 9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91" name="Imagen 9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92" name="Imagen 9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93" name="Imagen 9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94" name="Imagen 9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95" name="Imagen 9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96" name="Imagen 9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97" name="Imagen 9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98" name="Imagen 9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199" name="Imagen 9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00" name="Imagen 9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01" name="Imagen 9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02" name="Imagen 9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03" name="Imagen 9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04" name="Imagen 9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05" name="Imagen 9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06" name="Imagen 9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07" name="Imagen 9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08" name="Imagen 9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09" name="Imagen 9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10" name="Imagen 9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11" name="Imagen 9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12" name="Imagen 9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13" name="Imagen 9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14" name="Imagen 9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15" name="Imagen 9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16" name="Imagen 9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17" name="Imagen 9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18" name="Imagen 9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19" name="Imagen 9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20" name="Imagen 9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21" name="Imagen 9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22" name="Imagen 9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23" name="Imagen 9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24" name="Imagen 9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25" name="Imagen 9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26" name="Imagen 9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27" name="Imagen 9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28" name="Imagen 9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29" name="Imagen 9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30" name="Imagen 9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31" name="Imagen 9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32" name="Imagen 9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33" name="Imagen 9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34" name="Imagen 9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35" name="Imagen 9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36" name="Imagen 9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37" name="Imagen 9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38" name="Imagen 9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39" name="Imagen 9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40" name="Imagen 9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41" name="Imagen 9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42" name="Imagen 9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43" name="Imagen 9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44" name="Imagen 9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45" name="Imagen 9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46" name="Imagen 9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47" name="Imagen 9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48" name="Imagen 9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49" name="Imagen 9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50" name="Imagen 9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51" name="Imagen 9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52" name="Imagen 9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53" name="Imagen 9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54" name="Imagen 9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55" name="Imagen 9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56" name="Imagen 9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57" name="Imagen 9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58" name="Imagen 9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59" name="Imagen 9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60" name="Imagen 9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61" name="Imagen 9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62" name="Imagen 9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63" name="Imagen 9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64" name="Imagen 9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65" name="Imagen 9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66" name="Imagen 9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67" name="Imagen 9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68" name="Imagen 9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69" name="Imagen 9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70" name="Imagen 9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71" name="Imagen 9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72" name="Imagen 9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73" name="Imagen 9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74" name="Imagen 9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75" name="Imagen 9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76" name="Imagen 9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77" name="Imagen 9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78" name="Imagen 9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79" name="Imagen 9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80" name="Imagen 9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81" name="Imagen 9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82" name="Imagen 9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83" name="Imagen 9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84" name="Imagen 9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85" name="Imagen 9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86" name="Imagen 9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87" name="Imagen 9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88" name="Imagen 9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89" name="Imagen 9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90" name="Imagen 9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91" name="Imagen 9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92" name="Imagen 9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93" name="Imagen 9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94" name="Imagen 9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95" name="Imagen 9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96" name="Imagen 9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97" name="Imagen 9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98" name="Imagen 9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299" name="Imagen 9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00" name="Imagen 9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01" name="Imagen 9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02" name="Imagen 9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03" name="Imagen 9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04" name="Imagen 9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05" name="Imagen 9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06" name="Imagen 9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07" name="Imagen 9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08" name="Imagen 9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09" name="Imagen 9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10" name="Imagen 9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11" name="Imagen 9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12" name="Imagen 9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13" name="Imagen 9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14" name="Imagen 9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15" name="Imagen 9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16" name="Imagen 9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17" name="Imagen 9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18" name="Imagen 9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19" name="Imagen 9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20" name="Imagen 9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21" name="Imagen 9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22" name="Imagen 9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23" name="Imagen 9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24" name="Imagen 9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25" name="Imagen 9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26" name="Imagen 9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27" name="Imagen 9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28" name="Imagen 9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29" name="Imagen 9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30" name="Imagen 9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31" name="Imagen 9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32" name="Imagen 9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33" name="Imagen 9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34" name="Imagen 9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35" name="Imagen 9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36" name="Imagen 9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37" name="Imagen 9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38" name="Imagen 9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39" name="Imagen 9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40" name="Imagen 9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41" name="Imagen 9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42" name="Imagen 9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43" name="Imagen 9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44" name="Imagen 9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45" name="Imagen 9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46" name="Imagen 9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47" name="Imagen 9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48" name="Imagen 9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49" name="Imagen 9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50" name="Imagen 9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51" name="Imagen 9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52" name="Imagen 9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53" name="Imagen 9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54" name="Imagen 9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55" name="Imagen 9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56" name="Imagen 9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57" name="Imagen 9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58" name="Imagen 9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59" name="Imagen 9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60" name="Imagen 9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61" name="Imagen 9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62" name="Imagen 9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63" name="Imagen 9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64" name="Imagen 9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65" name="Imagen 9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66" name="Imagen 9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67" name="Imagen 9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68" name="Imagen 9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69" name="Imagen 9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70" name="Imagen 9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71" name="Imagen 9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72" name="Imagen 9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73" name="Imagen 9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74" name="Imagen 9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75" name="Imagen 9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76" name="Imagen 9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77" name="Imagen 9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78" name="Imagen 9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79" name="Imagen 9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80" name="Imagen 9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81" name="Imagen 9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82" name="Imagen 9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83" name="Imagen 9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84" name="Imagen 9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85" name="Imagen 9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86" name="Imagen 9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87" name="Imagen 9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88" name="Imagen 9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89" name="Imagen 9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90" name="Imagen 9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91" name="Imagen 9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92" name="Imagen 9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93" name="Imagen 9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94" name="Imagen 9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95" name="Imagen 9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96" name="Imagen 9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97" name="Imagen 9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98" name="Imagen 9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399" name="Imagen 9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00" name="Imagen 9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01" name="Imagen 9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02" name="Imagen 9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03" name="Imagen 9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04" name="Imagen 9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05" name="Imagen 9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06" name="Imagen 9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07" name="Imagen 9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08" name="Imagen 9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09" name="Imagen 9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10" name="Imagen 9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11" name="Imagen 9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12" name="Imagen 9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13" name="Imagen 9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14" name="Imagen 9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15" name="Imagen 9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16" name="Imagen 9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17" name="Imagen 9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18" name="Imagen 9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19" name="Imagen 9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20" name="Imagen 9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21" name="Imagen 9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22" name="Imagen 9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23" name="Imagen 9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24" name="Imagen 9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25" name="Imagen 9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26" name="Imagen 9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27" name="Imagen 9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28" name="Imagen 9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29" name="Imagen 9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30" name="Imagen 9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31" name="Imagen 9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32" name="Imagen 9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33" name="Imagen 9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34" name="Imagen 9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35" name="Imagen 9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36" name="Imagen 9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37" name="Imagen 9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38" name="Imagen 9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39" name="Imagen 9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40" name="Imagen 9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41" name="Imagen 9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42" name="Imagen 9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43" name="Imagen 9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44" name="Imagen 9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45" name="Imagen 9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46" name="Imagen 9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47" name="Imagen 9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48" name="Imagen 9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49" name="Imagen 9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50" name="Imagen 9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51" name="Imagen 9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52" name="Imagen 9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53" name="Imagen 9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54" name="Imagen 9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55" name="Imagen 9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56" name="Imagen 9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57" name="Imagen 9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58" name="Imagen 9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59" name="Imagen 9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60" name="Imagen 9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61" name="Imagen 9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62" name="Imagen 9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63" name="Imagen 9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64" name="Imagen 9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65" name="Imagen 9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66" name="Imagen 9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67" name="Imagen 9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68" name="Imagen 9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69" name="Imagen 9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70" name="Imagen 9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71" name="Imagen 9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72" name="Imagen 9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73" name="Imagen 9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74" name="Imagen 9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75" name="Imagen 9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76" name="Imagen 9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77" name="Imagen 9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78" name="Imagen 9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79" name="Imagen 9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80" name="Imagen 9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81" name="Imagen 9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82" name="Imagen 9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83" name="Imagen 9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84" name="Imagen 9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85" name="Imagen 9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86" name="Imagen 9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87" name="Imagen 9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88" name="Imagen 9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89" name="Imagen 9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90" name="Imagen 9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91" name="Imagen 9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92" name="Imagen 9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93" name="Imagen 9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94" name="Imagen 9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95" name="Imagen 9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96" name="Imagen 9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97" name="Imagen 9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98" name="Imagen 9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499" name="Imagen 9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00" name="Imagen 9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01" name="Imagen 9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02" name="Imagen 9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03" name="Imagen 9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04" name="Imagen 9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05" name="Imagen 9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06" name="Imagen 9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07" name="Imagen 9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08" name="Imagen 9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09" name="Imagen 9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10" name="Imagen 9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11" name="Imagen 9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12" name="Imagen 9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13" name="Imagen 9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14" name="Imagen 9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15" name="Imagen 9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16" name="Imagen 9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17" name="Imagen 9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18" name="Imagen 9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19" name="Imagen 9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20" name="Imagen 9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21" name="Imagen 9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22" name="Imagen 9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23" name="Imagen 9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24" name="Imagen 9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25" name="Imagen 9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26" name="Imagen 9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27" name="Imagen 9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28" name="Imagen 9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29" name="Imagen 9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30" name="Imagen 9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31" name="Imagen 9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32" name="Imagen 9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33" name="Imagen 9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34" name="Imagen 9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35" name="Imagen 9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36" name="Imagen 9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37" name="Imagen 9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38" name="Imagen 9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39" name="Imagen 9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40" name="Imagen 9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41" name="Imagen 9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42" name="Imagen 9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43" name="Imagen 9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44" name="Imagen 9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45" name="Imagen 9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46" name="Imagen 9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47" name="Imagen 9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48" name="Imagen 9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49" name="Imagen 9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50" name="Imagen 9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51" name="Imagen 9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52" name="Imagen 9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53" name="Imagen 9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54" name="Imagen 9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55" name="Imagen 9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56" name="Imagen 9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57" name="Imagen 9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58" name="Imagen 9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59" name="Imagen 9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60" name="Imagen 9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61" name="Imagen 9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62" name="Imagen 9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63" name="Imagen 9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64" name="Imagen 9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65" name="Imagen 9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66" name="Imagen 9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67" name="Imagen 9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68" name="Imagen 9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69" name="Imagen 9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70" name="Imagen 9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71" name="Imagen 9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72" name="Imagen 9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73" name="Imagen 9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74" name="Imagen 9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75" name="Imagen 9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76" name="Imagen 9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77" name="Imagen 9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78" name="Imagen 9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79" name="Imagen 9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80" name="Imagen 9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81" name="Imagen 9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82" name="Imagen 9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83" name="Imagen 9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84" name="Imagen 9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85" name="Imagen 9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86" name="Imagen 9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87" name="Imagen 9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88" name="Imagen 9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89" name="Imagen 9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90" name="Imagen 9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91" name="Imagen 9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92" name="Imagen 9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93" name="Imagen 9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94" name="Imagen 9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95" name="Imagen 9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96" name="Imagen 9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97" name="Imagen 9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98" name="Imagen 9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599" name="Imagen 9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00" name="Imagen 9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01" name="Imagen 9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02" name="Imagen 9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03" name="Imagen 9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04" name="Imagen 9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05" name="Imagen 9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06" name="Imagen 9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07" name="Imagen 9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08" name="Imagen 9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09" name="Imagen 9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10" name="Imagen 9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11" name="Imagen 9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12" name="Imagen 9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13" name="Imagen 9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14" name="Imagen 9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15" name="Imagen 9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16" name="Imagen 9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17" name="Imagen 9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18" name="Imagen 9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19" name="Imagen 9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20" name="Imagen 9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21" name="Imagen 9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22" name="Imagen 9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23" name="Imagen 9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24" name="Imagen 9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25" name="Imagen 9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26" name="Imagen 9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27" name="Imagen 9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28" name="Imagen 9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29" name="Imagen 9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30" name="Imagen 9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31" name="Imagen 9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32" name="Imagen 9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33" name="Imagen 9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34" name="Imagen 9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35" name="Imagen 9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36" name="Imagen 9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37" name="Imagen 9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38" name="Imagen 9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39" name="Imagen 9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40" name="Imagen 9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41" name="Imagen 9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42" name="Imagen 9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43" name="Imagen 9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44" name="Imagen 9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45" name="Imagen 9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46" name="Imagen 9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47" name="Imagen 9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48" name="Imagen 9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49" name="Imagen 9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50" name="Imagen 9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51" name="Imagen 9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52" name="Imagen 9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53" name="Imagen 9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54" name="Imagen 9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55" name="Imagen 9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56" name="Imagen 9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57" name="Imagen 9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58" name="Imagen 9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59" name="Imagen 9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60" name="Imagen 9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61" name="Imagen 9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62" name="Imagen 9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63" name="Imagen 9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64" name="Imagen 9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65" name="Imagen 9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66" name="Imagen 9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67" name="Imagen 9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68" name="Imagen 9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69" name="Imagen 9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70" name="Imagen 9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71" name="Imagen 9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72" name="Imagen 9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73" name="Imagen 9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74" name="Imagen 9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75" name="Imagen 9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76" name="Imagen 9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77" name="Imagen 9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78" name="Imagen 9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79" name="Imagen 9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80" name="Imagen 9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81" name="Imagen 9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82" name="Imagen 9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83" name="Imagen 9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84" name="Imagen 9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85" name="Imagen 9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86" name="Imagen 9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87" name="Imagen 9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88" name="Imagen 9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89" name="Imagen 9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90" name="Imagen 9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91" name="Imagen 9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92" name="Imagen 9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93" name="Imagen 9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94" name="Imagen 9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95" name="Imagen 9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96" name="Imagen 9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97" name="Imagen 9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98" name="Imagen 9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699" name="Imagen 9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00" name="Imagen 9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01" name="Imagen 9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02" name="Imagen 9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03" name="Imagen 9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04" name="Imagen 9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05" name="Imagen 9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06" name="Imagen 9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07" name="Imagen 9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08" name="Imagen 9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09" name="Imagen 9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10" name="Imagen 9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11" name="Imagen 9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12" name="Imagen 9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13" name="Imagen 9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14" name="Imagen 9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15" name="Imagen 9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16" name="Imagen 9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17" name="Imagen 9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18" name="Imagen 9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19" name="Imagen 9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20" name="Imagen 9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21" name="Imagen 9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22" name="Imagen 9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23" name="Imagen 9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24" name="Imagen 9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25" name="Imagen 9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26" name="Imagen 9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27" name="Imagen 9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28" name="Imagen 9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29" name="Imagen 9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30" name="Imagen 9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31" name="Imagen 9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32" name="Imagen 9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33" name="Imagen 9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34" name="Imagen 9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35" name="Imagen 9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36" name="Imagen 9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37" name="Imagen 9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38" name="Imagen 9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39" name="Imagen 9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40" name="Imagen 9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41" name="Imagen 9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42" name="Imagen 9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43" name="Imagen 9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44" name="Imagen 9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45" name="Imagen 9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46" name="Imagen 9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47" name="Imagen 9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48" name="Imagen 9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49" name="Imagen 9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50" name="Imagen 9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51" name="Imagen 9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52" name="Imagen 9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53" name="Imagen 9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54" name="Imagen 9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55" name="Imagen 9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56" name="Imagen 9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57" name="Imagen 9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58" name="Imagen 9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59" name="Imagen 9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60" name="Imagen 9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61" name="Imagen 9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62" name="Imagen 9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63" name="Imagen 9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64" name="Imagen 9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65" name="Imagen 9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66" name="Imagen 9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67" name="Imagen 9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68" name="Imagen 9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69" name="Imagen 9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70" name="Imagen 9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71" name="Imagen 9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72" name="Imagen 9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73" name="Imagen 9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74" name="Imagen 9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75" name="Imagen 9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76" name="Imagen 9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77" name="Imagen 9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78" name="Imagen 9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79" name="Imagen 9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80" name="Imagen 9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81" name="Imagen 9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82" name="Imagen 9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83" name="Imagen 9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84" name="Imagen 9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85" name="Imagen 9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86" name="Imagen 9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87" name="Imagen 9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88" name="Imagen 9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89" name="Imagen 9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90" name="Imagen 9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91" name="Imagen 9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92" name="Imagen 9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93" name="Imagen 9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94" name="Imagen 9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95" name="Imagen 9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96" name="Imagen 9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97" name="Imagen 9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98" name="Imagen 9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799" name="Imagen 9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00" name="Imagen 9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01" name="Imagen 9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02" name="Imagen 9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03" name="Imagen 9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04" name="Imagen 9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05" name="Imagen 9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06" name="Imagen 9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07" name="Imagen 9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08" name="Imagen 9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09" name="Imagen 9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10" name="Imagen 9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11" name="Imagen 9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12" name="Imagen 9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13" name="Imagen 9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14" name="Imagen 9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15" name="Imagen 9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16" name="Imagen 9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17" name="Imagen 9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18" name="Imagen 9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19" name="Imagen 9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20" name="Imagen 9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21" name="Imagen 9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22" name="Imagen 9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23" name="Imagen 9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24" name="Imagen 9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25" name="Imagen 9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26" name="Imagen 9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27" name="Imagen 9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28" name="Imagen 9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29" name="Imagen 9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30" name="Imagen 9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31" name="Imagen 9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32" name="Imagen 9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33" name="Imagen 9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34" name="Imagen 9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35" name="Imagen 9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36" name="Imagen 9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37" name="Imagen 9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38" name="Imagen 9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39" name="Imagen 9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40" name="Imagen 9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41" name="Imagen 9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42" name="Imagen 9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43" name="Imagen 9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44" name="Imagen 9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45" name="Imagen 9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46" name="Imagen 9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47" name="Imagen 9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48" name="Imagen 9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49" name="Imagen 9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50" name="Imagen 9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51" name="Imagen 9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52" name="Imagen 9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53" name="Imagen 9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54" name="Imagen 9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55" name="Imagen 9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56" name="Imagen 9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57" name="Imagen 9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58" name="Imagen 9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59" name="Imagen 9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60" name="Imagen 9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61" name="Imagen 9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62" name="Imagen 9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63" name="Imagen 9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64" name="Imagen 9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65" name="Imagen 9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66" name="Imagen 9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67" name="Imagen 9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68" name="Imagen 9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69" name="Imagen 9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70" name="Imagen 9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71" name="Imagen 9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72" name="Imagen 9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73" name="Imagen 9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74" name="Imagen 9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75" name="Imagen 9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76" name="Imagen 9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77" name="Imagen 9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78" name="Imagen 9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79" name="Imagen 9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80" name="Imagen 9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81" name="Imagen 9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82" name="Imagen 9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83" name="Imagen 9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84" name="Imagen 9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85" name="Imagen 9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86" name="Imagen 9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87" name="Imagen 9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88" name="Imagen 9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89" name="Imagen 9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90" name="Imagen 9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91" name="Imagen 9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92" name="Imagen 9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93" name="Imagen 9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94" name="Imagen 9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95" name="Imagen 9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96" name="Imagen 9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97" name="Imagen 9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98" name="Imagen 9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899" name="Imagen 9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00" name="Imagen 9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01" name="Imagen 9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02" name="Imagen 9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03" name="Imagen 9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04" name="Imagen 9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05" name="Imagen 9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06" name="Imagen 9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07" name="Imagen 9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08" name="Imagen 9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09" name="Imagen 9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10" name="Imagen 9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11" name="Imagen 9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12" name="Imagen 9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13" name="Imagen 9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14" name="Imagen 9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15" name="Imagen 9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16" name="Imagen 9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17" name="Imagen 9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18" name="Imagen 9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19" name="Imagen 9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20" name="Imagen 9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21" name="Imagen 9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22" name="Imagen 9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23" name="Imagen 9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24" name="Imagen 9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25" name="Imagen 9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26" name="Imagen 9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27" name="Imagen 9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28" name="Imagen 9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29" name="Imagen 9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30" name="Imagen 9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31" name="Imagen 9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32" name="Imagen 9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33" name="Imagen 9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34" name="Imagen 9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35" name="Imagen 9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36" name="Imagen 9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37" name="Imagen 9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38" name="Imagen 9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39" name="Imagen 9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40" name="Imagen 9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41" name="Imagen 9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42" name="Imagen 9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43" name="Imagen 9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44" name="Imagen 9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45" name="Imagen 9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46" name="Imagen 9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47" name="Imagen 9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48" name="Imagen 9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49" name="Imagen 9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50" name="Imagen 9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51" name="Imagen 9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52" name="Imagen 9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53" name="Imagen 9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54" name="Imagen 9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55" name="Imagen 9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56" name="Imagen 9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57" name="Imagen 9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58" name="Imagen 9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59" name="Imagen 9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60" name="Imagen 9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61" name="Imagen 9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62" name="Imagen 9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63" name="Imagen 9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64" name="Imagen 9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65" name="Imagen 9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66" name="Imagen 9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67" name="Imagen 9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68" name="Imagen 9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69" name="Imagen 9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70" name="Imagen 9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71" name="Imagen 9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72" name="Imagen 9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73" name="Imagen 9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74" name="Imagen 9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75" name="Imagen 9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76" name="Imagen 9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77" name="Imagen 9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78" name="Imagen 9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79" name="Imagen 9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80" name="Imagen 9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81" name="Imagen 9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82" name="Imagen 9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83" name="Imagen 9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84" name="Imagen 9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85" name="Imagen 9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86" name="Imagen 9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87" name="Imagen 9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88" name="Imagen 9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89" name="Imagen 9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90" name="Imagen 9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91" name="Imagen 9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92" name="Imagen 9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93" name="Imagen 9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94" name="Imagen 9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95" name="Imagen 9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96" name="Imagen 9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97" name="Imagen 9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98" name="Imagen 9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9999" name="Imagen 9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00" name="Imagen 9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01" name="Imagen 10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02" name="Imagen 10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03" name="Imagen 10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04" name="Imagen 10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05" name="Imagen 10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06" name="Imagen 10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07" name="Imagen 10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08" name="Imagen 10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09" name="Imagen 10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10" name="Imagen 10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11" name="Imagen 10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12" name="Imagen 10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13" name="Imagen 10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14" name="Imagen 10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15" name="Imagen 10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16" name="Imagen 10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17" name="Imagen 10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18" name="Imagen 10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19" name="Imagen 10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20" name="Imagen 10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21" name="Imagen 10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22" name="Imagen 10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23" name="Imagen 10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24" name="Imagen 10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25" name="Imagen 10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26" name="Imagen 10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27" name="Imagen 10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28" name="Imagen 10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29" name="Imagen 10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30" name="Imagen 10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31" name="Imagen 10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32" name="Imagen 10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33" name="Imagen 10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34" name="Imagen 10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35" name="Imagen 10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36" name="Imagen 10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37" name="Imagen 10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38" name="Imagen 10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39" name="Imagen 10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40" name="Imagen 10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41" name="Imagen 10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42" name="Imagen 10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43" name="Imagen 10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44" name="Imagen 10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45" name="Imagen 10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46" name="Imagen 10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47" name="Imagen 10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48" name="Imagen 10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49" name="Imagen 10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50" name="Imagen 10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51" name="Imagen 10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52" name="Imagen 10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53" name="Imagen 10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54" name="Imagen 10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55" name="Imagen 10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56" name="Imagen 10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57" name="Imagen 10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58" name="Imagen 10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59" name="Imagen 10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60" name="Imagen 10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61" name="Imagen 10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62" name="Imagen 10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63" name="Imagen 10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64" name="Imagen 10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65" name="Imagen 10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66" name="Imagen 10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67" name="Imagen 10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68" name="Imagen 10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69" name="Imagen 10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70" name="Imagen 10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71" name="Imagen 10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72" name="Imagen 10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73" name="Imagen 10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74" name="Imagen 10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75" name="Imagen 10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76" name="Imagen 10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77" name="Imagen 10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78" name="Imagen 10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79" name="Imagen 10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80" name="Imagen 10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81" name="Imagen 10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82" name="Imagen 10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83" name="Imagen 10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84" name="Imagen 10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85" name="Imagen 10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86" name="Imagen 10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87" name="Imagen 10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88" name="Imagen 10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89" name="Imagen 10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90" name="Imagen 10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91" name="Imagen 10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92" name="Imagen 10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93" name="Imagen 10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94" name="Imagen 10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95" name="Imagen 10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96" name="Imagen 10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97" name="Imagen 10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98" name="Imagen 10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099" name="Imagen 10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00" name="Imagen 10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01" name="Imagen 10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02" name="Imagen 10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03" name="Imagen 10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04" name="Imagen 10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05" name="Imagen 10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06" name="Imagen 10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07" name="Imagen 10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08" name="Imagen 10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09" name="Imagen 10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10" name="Imagen 10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11" name="Imagen 10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12" name="Imagen 10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13" name="Imagen 10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14" name="Imagen 10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15" name="Imagen 10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16" name="Imagen 10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17" name="Imagen 10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18" name="Imagen 10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19" name="Imagen 10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20" name="Imagen 10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21" name="Imagen 10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22" name="Imagen 10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23" name="Imagen 10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24" name="Imagen 10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25" name="Imagen 10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26" name="Imagen 10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27" name="Imagen 10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28" name="Imagen 10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29" name="Imagen 10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30" name="Imagen 10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31" name="Imagen 10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32" name="Imagen 10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33" name="Imagen 10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34" name="Imagen 10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35" name="Imagen 10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36" name="Imagen 10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37" name="Imagen 10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38" name="Imagen 10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39" name="Imagen 10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40" name="Imagen 10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41" name="Imagen 10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42" name="Imagen 10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43" name="Imagen 10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44" name="Imagen 10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45" name="Imagen 10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46" name="Imagen 10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47" name="Imagen 10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48" name="Imagen 10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49" name="Imagen 10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50" name="Imagen 10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51" name="Imagen 10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52" name="Imagen 10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53" name="Imagen 10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54" name="Imagen 10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55" name="Imagen 10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56" name="Imagen 10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57" name="Imagen 10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58" name="Imagen 10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59" name="Imagen 10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60" name="Imagen 10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61" name="Imagen 10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62" name="Imagen 10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63" name="Imagen 10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64" name="Imagen 10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65" name="Imagen 10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66" name="Imagen 10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67" name="Imagen 10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68" name="Imagen 10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69" name="Imagen 10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70" name="Imagen 10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71" name="Imagen 10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72" name="Imagen 10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73" name="Imagen 10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74" name="Imagen 10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75" name="Imagen 10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76" name="Imagen 10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77" name="Imagen 10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78" name="Imagen 10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79" name="Imagen 10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80" name="Imagen 10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81" name="Imagen 10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82" name="Imagen 10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83" name="Imagen 10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84" name="Imagen 10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85" name="Imagen 10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86" name="Imagen 10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87" name="Imagen 10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88" name="Imagen 10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89" name="Imagen 10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90" name="Imagen 10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91" name="Imagen 10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92" name="Imagen 10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93" name="Imagen 10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94" name="Imagen 10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95" name="Imagen 10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96" name="Imagen 10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97" name="Imagen 10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98" name="Imagen 10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199" name="Imagen 10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00" name="Imagen 10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01" name="Imagen 10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02" name="Imagen 10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03" name="Imagen 10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04" name="Imagen 10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05" name="Imagen 10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06" name="Imagen 10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07" name="Imagen 10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08" name="Imagen 10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09" name="Imagen 10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10" name="Imagen 10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11" name="Imagen 10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12" name="Imagen 10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13" name="Imagen 10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14" name="Imagen 10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15" name="Imagen 10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16" name="Imagen 10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17" name="Imagen 10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18" name="Imagen 10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19" name="Imagen 10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20" name="Imagen 10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21" name="Imagen 10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22" name="Imagen 10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23" name="Imagen 10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24" name="Imagen 10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25" name="Imagen 10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26" name="Imagen 10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27" name="Imagen 10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28" name="Imagen 10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29" name="Imagen 10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30" name="Imagen 10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31" name="Imagen 10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32" name="Imagen 10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33" name="Imagen 10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34" name="Imagen 10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35" name="Imagen 10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36" name="Imagen 10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37" name="Imagen 10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38" name="Imagen 10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39" name="Imagen 10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40" name="Imagen 10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41" name="Imagen 10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42" name="Imagen 10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43" name="Imagen 10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44" name="Imagen 10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45" name="Imagen 10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46" name="Imagen 10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47" name="Imagen 10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48" name="Imagen 10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49" name="Imagen 10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50" name="Imagen 10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51" name="Imagen 10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52" name="Imagen 10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53" name="Imagen 10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54" name="Imagen 10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55" name="Imagen 10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56" name="Imagen 10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57" name="Imagen 10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58" name="Imagen 10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59" name="Imagen 10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60" name="Imagen 10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61" name="Imagen 10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62" name="Imagen 10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63" name="Imagen 10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64" name="Imagen 10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65" name="Imagen 10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66" name="Imagen 10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67" name="Imagen 10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68" name="Imagen 10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69" name="Imagen 10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70" name="Imagen 10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71" name="Imagen 10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72" name="Imagen 10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73" name="Imagen 10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74" name="Imagen 10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75" name="Imagen 10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76" name="Imagen 10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77" name="Imagen 10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78" name="Imagen 10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79" name="Imagen 10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80" name="Imagen 10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81" name="Imagen 10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82" name="Imagen 10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83" name="Imagen 10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84" name="Imagen 10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85" name="Imagen 10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86" name="Imagen 10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87" name="Imagen 10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88" name="Imagen 10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89" name="Imagen 10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90" name="Imagen 10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91" name="Imagen 10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92" name="Imagen 10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93" name="Imagen 10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94" name="Imagen 10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95" name="Imagen 10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96" name="Imagen 10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97" name="Imagen 10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98" name="Imagen 10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299" name="Imagen 10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00" name="Imagen 10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01" name="Imagen 10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02" name="Imagen 10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03" name="Imagen 10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04" name="Imagen 10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05" name="Imagen 10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06" name="Imagen 10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07" name="Imagen 10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08" name="Imagen 10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09" name="Imagen 10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10" name="Imagen 10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11" name="Imagen 10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12" name="Imagen 10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13" name="Imagen 10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14" name="Imagen 10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15" name="Imagen 10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16" name="Imagen 10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17" name="Imagen 10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18" name="Imagen 10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19" name="Imagen 10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20" name="Imagen 10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21" name="Imagen 10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22" name="Imagen 10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23" name="Imagen 10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24" name="Imagen 10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25" name="Imagen 10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26" name="Imagen 10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27" name="Imagen 10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28" name="Imagen 10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29" name="Imagen 10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30" name="Imagen 10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31" name="Imagen 10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32" name="Imagen 10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33" name="Imagen 10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34" name="Imagen 10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35" name="Imagen 10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36" name="Imagen 10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37" name="Imagen 10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38" name="Imagen 10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39" name="Imagen 10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40" name="Imagen 10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41" name="Imagen 10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42" name="Imagen 10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43" name="Imagen 10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44" name="Imagen 10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45" name="Imagen 10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46" name="Imagen 10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47" name="Imagen 10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48" name="Imagen 10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49" name="Imagen 10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50" name="Imagen 10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51" name="Imagen 10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52" name="Imagen 10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53" name="Imagen 10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54" name="Imagen 10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55" name="Imagen 10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56" name="Imagen 10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57" name="Imagen 10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58" name="Imagen 10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59" name="Imagen 10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60" name="Imagen 10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61" name="Imagen 10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62" name="Imagen 10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63" name="Imagen 10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64" name="Imagen 10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65" name="Imagen 10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66" name="Imagen 10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67" name="Imagen 10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68" name="Imagen 10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69" name="Imagen 10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70" name="Imagen 10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71" name="Imagen 10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72" name="Imagen 10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73" name="Imagen 10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74" name="Imagen 10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75" name="Imagen 10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76" name="Imagen 10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77" name="Imagen 10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78" name="Imagen 10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79" name="Imagen 10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80" name="Imagen 10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81" name="Imagen 10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82" name="Imagen 10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83" name="Imagen 10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84" name="Imagen 10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85" name="Imagen 10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86" name="Imagen 10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87" name="Imagen 10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88" name="Imagen 10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89" name="Imagen 10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90" name="Imagen 10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91" name="Imagen 10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92" name="Imagen 10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93" name="Imagen 10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94" name="Imagen 10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95" name="Imagen 10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96" name="Imagen 10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97" name="Imagen 10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98" name="Imagen 10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399" name="Imagen 10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00" name="Imagen 10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01" name="Imagen 10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02" name="Imagen 10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03" name="Imagen 10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04" name="Imagen 10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05" name="Imagen 10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06" name="Imagen 10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07" name="Imagen 10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08" name="Imagen 10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09" name="Imagen 10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10" name="Imagen 10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11" name="Imagen 10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12" name="Imagen 10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13" name="Imagen 10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14" name="Imagen 10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15" name="Imagen 10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16" name="Imagen 10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17" name="Imagen 10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18" name="Imagen 10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19" name="Imagen 10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20" name="Imagen 10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21" name="Imagen 10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22" name="Imagen 10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23" name="Imagen 10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24" name="Imagen 10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25" name="Imagen 10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26" name="Imagen 10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27" name="Imagen 10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28" name="Imagen 10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29" name="Imagen 10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30" name="Imagen 10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31" name="Imagen 10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32" name="Imagen 10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33" name="Imagen 10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34" name="Imagen 10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35" name="Imagen 10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36" name="Imagen 10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37" name="Imagen 10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38" name="Imagen 10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39" name="Imagen 10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40" name="Imagen 10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41" name="Imagen 10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42" name="Imagen 10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43" name="Imagen 10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44" name="Imagen 10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45" name="Imagen 10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46" name="Imagen 10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47" name="Imagen 10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48" name="Imagen 10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49" name="Imagen 10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50" name="Imagen 10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51" name="Imagen 10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52" name="Imagen 10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53" name="Imagen 10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54" name="Imagen 10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55" name="Imagen 10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56" name="Imagen 10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57" name="Imagen 10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58" name="Imagen 10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59" name="Imagen 10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60" name="Imagen 10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61" name="Imagen 10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62" name="Imagen 10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63" name="Imagen 10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64" name="Imagen 10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65" name="Imagen 10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66" name="Imagen 10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67" name="Imagen 10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68" name="Imagen 10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69" name="Imagen 10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70" name="Imagen 10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71" name="Imagen 10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72" name="Imagen 10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73" name="Imagen 10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74" name="Imagen 10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75" name="Imagen 10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76" name="Imagen 10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77" name="Imagen 10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78" name="Imagen 10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79" name="Imagen 10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80" name="Imagen 10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81" name="Imagen 10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82" name="Imagen 10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83" name="Imagen 10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84" name="Imagen 10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85" name="Imagen 10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86" name="Imagen 10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87" name="Imagen 10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88" name="Imagen 10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89" name="Imagen 10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90" name="Imagen 10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91" name="Imagen 10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92" name="Imagen 10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93" name="Imagen 10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94" name="Imagen 10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95" name="Imagen 10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96" name="Imagen 10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97" name="Imagen 10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98" name="Imagen 10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499" name="Imagen 10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00" name="Imagen 10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01" name="Imagen 10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02" name="Imagen 10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03" name="Imagen 10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04" name="Imagen 10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05" name="Imagen 10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06" name="Imagen 10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07" name="Imagen 10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08" name="Imagen 10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09" name="Imagen 10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10" name="Imagen 10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11" name="Imagen 10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12" name="Imagen 10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13" name="Imagen 10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14" name="Imagen 10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15" name="Imagen 10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16" name="Imagen 10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17" name="Imagen 10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18" name="Imagen 10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19" name="Imagen 10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20" name="Imagen 10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21" name="Imagen 10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22" name="Imagen 10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23" name="Imagen 10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24" name="Imagen 10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25" name="Imagen 10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26" name="Imagen 10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27" name="Imagen 10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28" name="Imagen 10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29" name="Imagen 10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30" name="Imagen 10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31" name="Imagen 10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32" name="Imagen 10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33" name="Imagen 10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34" name="Imagen 10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35" name="Imagen 10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36" name="Imagen 10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37" name="Imagen 10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38" name="Imagen 10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39" name="Imagen 10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40" name="Imagen 10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41" name="Imagen 10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42" name="Imagen 10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43" name="Imagen 10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44" name="Imagen 10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45" name="Imagen 10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46" name="Imagen 10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47" name="Imagen 10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48" name="Imagen 10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49" name="Imagen 10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50" name="Imagen 10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51" name="Imagen 10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52" name="Imagen 10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53" name="Imagen 10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54" name="Imagen 10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55" name="Imagen 10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56" name="Imagen 10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57" name="Imagen 10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58" name="Imagen 10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59" name="Imagen 10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60" name="Imagen 10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61" name="Imagen 10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62" name="Imagen 10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63" name="Imagen 10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64" name="Imagen 10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65" name="Imagen 10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66" name="Imagen 10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67" name="Imagen 10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68" name="Imagen 10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69" name="Imagen 10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70" name="Imagen 10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71" name="Imagen 10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72" name="Imagen 10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73" name="Imagen 10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74" name="Imagen 10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75" name="Imagen 10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76" name="Imagen 10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77" name="Imagen 10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78" name="Imagen 10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79" name="Imagen 10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80" name="Imagen 10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81" name="Imagen 10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82" name="Imagen 10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83" name="Imagen 10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84" name="Imagen 10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85" name="Imagen 10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86" name="Imagen 10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87" name="Imagen 10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88" name="Imagen 10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89" name="Imagen 10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90" name="Imagen 10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91" name="Imagen 10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92" name="Imagen 10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93" name="Imagen 10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94" name="Imagen 10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95" name="Imagen 10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96" name="Imagen 10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97" name="Imagen 10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98" name="Imagen 10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599" name="Imagen 10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00" name="Imagen 10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01" name="Imagen 10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02" name="Imagen 10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03" name="Imagen 10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04" name="Imagen 10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05" name="Imagen 10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06" name="Imagen 10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07" name="Imagen 10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08" name="Imagen 10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09" name="Imagen 10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10" name="Imagen 10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11" name="Imagen 10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12" name="Imagen 10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13" name="Imagen 10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14" name="Imagen 10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15" name="Imagen 10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16" name="Imagen 10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17" name="Imagen 10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18" name="Imagen 10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19" name="Imagen 10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20" name="Imagen 10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21" name="Imagen 10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22" name="Imagen 10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23" name="Imagen 10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24" name="Imagen 10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25" name="Imagen 10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26" name="Imagen 10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27" name="Imagen 10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28" name="Imagen 10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29" name="Imagen 10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30" name="Imagen 10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31" name="Imagen 10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32" name="Imagen 10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33" name="Imagen 10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34" name="Imagen 10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35" name="Imagen 10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36" name="Imagen 10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37" name="Imagen 10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38" name="Imagen 10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39" name="Imagen 10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40" name="Imagen 10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41" name="Imagen 10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42" name="Imagen 10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43" name="Imagen 10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44" name="Imagen 10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45" name="Imagen 10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46" name="Imagen 10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47" name="Imagen 10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48" name="Imagen 10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49" name="Imagen 10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50" name="Imagen 10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51" name="Imagen 10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52" name="Imagen 10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53" name="Imagen 10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54" name="Imagen 10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55" name="Imagen 10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56" name="Imagen 10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57" name="Imagen 10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58" name="Imagen 10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59" name="Imagen 10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60" name="Imagen 10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61" name="Imagen 10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62" name="Imagen 10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63" name="Imagen 10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64" name="Imagen 10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65" name="Imagen 10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66" name="Imagen 10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67" name="Imagen 10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68" name="Imagen 10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69" name="Imagen 10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70" name="Imagen 10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71" name="Imagen 10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72" name="Imagen 10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73" name="Imagen 10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74" name="Imagen 10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75" name="Imagen 10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76" name="Imagen 10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77" name="Imagen 10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78" name="Imagen 10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79" name="Imagen 10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80" name="Imagen 10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81" name="Imagen 10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82" name="Imagen 10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83" name="Imagen 10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84" name="Imagen 10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85" name="Imagen 10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86" name="Imagen 10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87" name="Imagen 10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88" name="Imagen 10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89" name="Imagen 10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90" name="Imagen 10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91" name="Imagen 10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92" name="Imagen 10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93" name="Imagen 10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94" name="Imagen 10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95" name="Imagen 10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96" name="Imagen 10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97" name="Imagen 10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98" name="Imagen 10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699" name="Imagen 10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00" name="Imagen 10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01" name="Imagen 10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02" name="Imagen 10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03" name="Imagen 10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04" name="Imagen 10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05" name="Imagen 10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06" name="Imagen 10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07" name="Imagen 10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08" name="Imagen 10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09" name="Imagen 10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10" name="Imagen 10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11" name="Imagen 10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12" name="Imagen 10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13" name="Imagen 10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14" name="Imagen 10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15" name="Imagen 10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16" name="Imagen 10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17" name="Imagen 10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18" name="Imagen 10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19" name="Imagen 10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20" name="Imagen 10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21" name="Imagen 10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22" name="Imagen 10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23" name="Imagen 10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24" name="Imagen 10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25" name="Imagen 10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26" name="Imagen 10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27" name="Imagen 10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28" name="Imagen 10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29" name="Imagen 10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30" name="Imagen 10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31" name="Imagen 10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32" name="Imagen 10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33" name="Imagen 10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34" name="Imagen 10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35" name="Imagen 10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36" name="Imagen 10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37" name="Imagen 10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38" name="Imagen 10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39" name="Imagen 10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40" name="Imagen 10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41" name="Imagen 10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42" name="Imagen 10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43" name="Imagen 10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44" name="Imagen 10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45" name="Imagen 10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46" name="Imagen 10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47" name="Imagen 10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48" name="Imagen 10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49" name="Imagen 10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50" name="Imagen 10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51" name="Imagen 10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52" name="Imagen 10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53" name="Imagen 10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54" name="Imagen 10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55" name="Imagen 10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56" name="Imagen 10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57" name="Imagen 10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58" name="Imagen 10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59" name="Imagen 10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60" name="Imagen 10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61" name="Imagen 10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62" name="Imagen 10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63" name="Imagen 10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64" name="Imagen 10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65" name="Imagen 10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66" name="Imagen 10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67" name="Imagen 10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68" name="Imagen 10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69" name="Imagen 10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70" name="Imagen 10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71" name="Imagen 10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72" name="Imagen 10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73" name="Imagen 10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74" name="Imagen 10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75" name="Imagen 10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76" name="Imagen 10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77" name="Imagen 10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78" name="Imagen 10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79" name="Imagen 10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80" name="Imagen 10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81" name="Imagen 10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82" name="Imagen 10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83" name="Imagen 10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84" name="Imagen 10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85" name="Imagen 10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86" name="Imagen 10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87" name="Imagen 10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88" name="Imagen 10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89" name="Imagen 10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90" name="Imagen 10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91" name="Imagen 10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92" name="Imagen 10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93" name="Imagen 10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94" name="Imagen 10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95" name="Imagen 10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96" name="Imagen 10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97" name="Imagen 10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98" name="Imagen 10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799" name="Imagen 10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00" name="Imagen 10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01" name="Imagen 10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02" name="Imagen 10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03" name="Imagen 10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04" name="Imagen 10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05" name="Imagen 10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06" name="Imagen 10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07" name="Imagen 10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08" name="Imagen 10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09" name="Imagen 10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10" name="Imagen 10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11" name="Imagen 10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12" name="Imagen 10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13" name="Imagen 10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14" name="Imagen 10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15" name="Imagen 10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16" name="Imagen 10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17" name="Imagen 10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18" name="Imagen 10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19" name="Imagen 10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20" name="Imagen 10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21" name="Imagen 10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22" name="Imagen 10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23" name="Imagen 10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24" name="Imagen 10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25" name="Imagen 10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26" name="Imagen 10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27" name="Imagen 10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28" name="Imagen 10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29" name="Imagen 10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30" name="Imagen 10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31" name="Imagen 10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32" name="Imagen 10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33" name="Imagen 10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34" name="Imagen 10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35" name="Imagen 10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36" name="Imagen 10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37" name="Imagen 10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95</xdr:row>
      <xdr:rowOff>0</xdr:rowOff>
    </xdr:from>
    <xdr:ext cx="9525" cy="9525"/>
    <xdr:pic>
      <xdr:nvPicPr>
        <xdr:cNvPr id="10838" name="Imagen 10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39" name="Imagen 10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40" name="Imagen 10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41" name="Imagen 10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42" name="Imagen 10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43" name="Imagen 10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44" name="Imagen 10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45" name="Imagen 10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46" name="Imagen 10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47" name="Imagen 10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48" name="Imagen 10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49" name="Imagen 10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50" name="Imagen 10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51" name="Imagen 10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52" name="Imagen 10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53" name="Imagen 10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54" name="Imagen 10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55" name="Imagen 10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56" name="Imagen 10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57" name="Imagen 10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58" name="Imagen 10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59" name="Imagen 10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60" name="Imagen 10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61" name="Imagen 10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62" name="Imagen 10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63" name="Imagen 10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64" name="Imagen 10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65" name="Imagen 10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66" name="Imagen 10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67" name="Imagen 10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68" name="Imagen 10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69" name="Imagen 10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70" name="Imagen 10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71" name="Imagen 10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72" name="Imagen 10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73" name="Imagen 10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74" name="Imagen 10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75" name="Imagen 10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76" name="Imagen 10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77" name="Imagen 10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78" name="Imagen 10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79" name="Imagen 10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80" name="Imagen 10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81" name="Imagen 10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82" name="Imagen 10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83" name="Imagen 10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84" name="Imagen 10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85" name="Imagen 10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86" name="Imagen 10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87" name="Imagen 10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88" name="Imagen 10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89" name="Imagen 10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90" name="Imagen 10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91" name="Imagen 10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92" name="Imagen 10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93" name="Imagen 10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94" name="Imagen 10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95" name="Imagen 10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96" name="Imagen 10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97" name="Imagen 10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98" name="Imagen 10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899" name="Imagen 10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00" name="Imagen 10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01" name="Imagen 10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02" name="Imagen 10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03" name="Imagen 10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04" name="Imagen 10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05" name="Imagen 10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06" name="Imagen 10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07" name="Imagen 10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08" name="Imagen 10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09" name="Imagen 10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10" name="Imagen 10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11" name="Imagen 10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12" name="Imagen 10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13" name="Imagen 10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14" name="Imagen 10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15" name="Imagen 10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16" name="Imagen 10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17" name="Imagen 10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18" name="Imagen 10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19" name="Imagen 10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20" name="Imagen 10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21" name="Imagen 10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22" name="Imagen 10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23" name="Imagen 10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24" name="Imagen 10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25" name="Imagen 10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26" name="Imagen 10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27" name="Imagen 10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28" name="Imagen 10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29" name="Imagen 10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30" name="Imagen 10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31" name="Imagen 10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32" name="Imagen 10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33" name="Imagen 10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34" name="Imagen 10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35" name="Imagen 10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36" name="Imagen 10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37" name="Imagen 10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38" name="Imagen 10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39" name="Imagen 10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40" name="Imagen 10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41" name="Imagen 10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42" name="Imagen 10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43" name="Imagen 10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44" name="Imagen 10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45" name="Imagen 10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46" name="Imagen 10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47" name="Imagen 10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48" name="Imagen 10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49" name="Imagen 10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50" name="Imagen 10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51" name="Imagen 10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52" name="Imagen 10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53" name="Imagen 10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99</xdr:row>
      <xdr:rowOff>0</xdr:rowOff>
    </xdr:from>
    <xdr:ext cx="9525" cy="9525"/>
    <xdr:pic>
      <xdr:nvPicPr>
        <xdr:cNvPr id="10954" name="Imagen 10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55" name="Imagen 10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56" name="Imagen 10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57" name="Imagen 10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58" name="Imagen 10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59" name="Imagen 10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60" name="Imagen 10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61" name="Imagen 10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62" name="Imagen 10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63" name="Imagen 10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64" name="Imagen 10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65" name="Imagen 10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66" name="Imagen 10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67" name="Imagen 10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68" name="Imagen 10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69" name="Imagen 10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70" name="Imagen 10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71" name="Imagen 10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72" name="Imagen 10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73" name="Imagen 10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74" name="Imagen 10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75" name="Imagen 10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76" name="Imagen 10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77" name="Imagen 10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78" name="Imagen 10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79" name="Imagen 10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80" name="Imagen 10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81" name="Imagen 10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82" name="Imagen 10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83" name="Imagen 10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84" name="Imagen 10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85" name="Imagen 10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86" name="Imagen 10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87" name="Imagen 10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88" name="Imagen 10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89" name="Imagen 10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90" name="Imagen 10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91" name="Imagen 10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92" name="Imagen 10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93" name="Imagen 10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94" name="Imagen 10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95" name="Imagen 10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96" name="Imagen 10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97" name="Imagen 10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98" name="Imagen 10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0999" name="Imagen 10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00" name="Imagen 10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01" name="Imagen 1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02" name="Imagen 1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03" name="Imagen 1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04" name="Imagen 1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05" name="Imagen 1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06" name="Imagen 1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07" name="Imagen 1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08" name="Imagen 1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09" name="Imagen 1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10" name="Imagen 1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11" name="Imagen 1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12" name="Imagen 1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13" name="Imagen 1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14" name="Imagen 1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15" name="Imagen 1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16" name="Imagen 1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17" name="Imagen 1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18" name="Imagen 1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19" name="Imagen 1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20" name="Imagen 1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21" name="Imagen 1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22" name="Imagen 1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23" name="Imagen 1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24" name="Imagen 1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25" name="Imagen 1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26" name="Imagen 1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27" name="Imagen 1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28" name="Imagen 1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29" name="Imagen 1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30" name="Imagen 1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31" name="Imagen 1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32" name="Imagen 1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33" name="Imagen 1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34" name="Imagen 1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35" name="Imagen 1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36" name="Imagen 1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37" name="Imagen 1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38" name="Imagen 1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39" name="Imagen 1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40" name="Imagen 1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41" name="Imagen 1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42" name="Imagen 1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43" name="Imagen 1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44" name="Imagen 1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45" name="Imagen 1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46" name="Imagen 1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47" name="Imagen 1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48" name="Imagen 1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49" name="Imagen 1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50" name="Imagen 1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51" name="Imagen 1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52" name="Imagen 1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53" name="Imagen 1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54" name="Imagen 1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55" name="Imagen 1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56" name="Imagen 1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57" name="Imagen 1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58" name="Imagen 1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59" name="Imagen 1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60" name="Imagen 1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61" name="Imagen 1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62" name="Imagen 1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63" name="Imagen 1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64" name="Imagen 1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65" name="Imagen 1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66" name="Imagen 1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67" name="Imagen 1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68" name="Imagen 1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69" name="Imagen 1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70" name="Imagen 1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71" name="Imagen 1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72" name="Imagen 1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73" name="Imagen 1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74" name="Imagen 1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75" name="Imagen 1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76" name="Imagen 1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77" name="Imagen 1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78" name="Imagen 1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79" name="Imagen 1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80" name="Imagen 1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81" name="Imagen 1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82" name="Imagen 1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83" name="Imagen 1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84" name="Imagen 1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85" name="Imagen 1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86" name="Imagen 1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87" name="Imagen 1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88" name="Imagen 1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89" name="Imagen 1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90" name="Imagen 1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91" name="Imagen 1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92" name="Imagen 1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93" name="Imagen 1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94" name="Imagen 1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95" name="Imagen 1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96" name="Imagen 1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97" name="Imagen 1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98" name="Imagen 1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099" name="Imagen 1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00" name="Imagen 1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01" name="Imagen 1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02" name="Imagen 1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03" name="Imagen 1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04" name="Imagen 1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05" name="Imagen 1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06" name="Imagen 1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07" name="Imagen 1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08" name="Imagen 1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09" name="Imagen 1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10" name="Imagen 1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11" name="Imagen 1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12" name="Imagen 1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13" name="Imagen 1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14" name="Imagen 1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15" name="Imagen 1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16" name="Imagen 1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17" name="Imagen 1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18" name="Imagen 1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19" name="Imagen 1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20" name="Imagen 1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21" name="Imagen 1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22" name="Imagen 1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23" name="Imagen 1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24" name="Imagen 1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25" name="Imagen 1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26" name="Imagen 1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27" name="Imagen 1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28" name="Imagen 1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29" name="Imagen 1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30" name="Imagen 1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31" name="Imagen 1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32" name="Imagen 1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33" name="Imagen 1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34" name="Imagen 1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35" name="Imagen 1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36" name="Imagen 1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37" name="Imagen 1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38" name="Imagen 1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39" name="Imagen 1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40" name="Imagen 1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41" name="Imagen 1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42" name="Imagen 1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43" name="Imagen 1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44" name="Imagen 1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45" name="Imagen 1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46" name="Imagen 1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47" name="Imagen 1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48" name="Imagen 1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49" name="Imagen 1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50" name="Imagen 1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51" name="Imagen 1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52" name="Imagen 1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53" name="Imagen 1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54" name="Imagen 1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55" name="Imagen 1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56" name="Imagen 1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57" name="Imagen 1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58" name="Imagen 1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59" name="Imagen 1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60" name="Imagen 1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61" name="Imagen 1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62" name="Imagen 1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63" name="Imagen 1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64" name="Imagen 1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65" name="Imagen 1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66" name="Imagen 1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67" name="Imagen 1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68" name="Imagen 1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69" name="Imagen 1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70" name="Imagen 1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71" name="Imagen 1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72" name="Imagen 1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73" name="Imagen 1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74" name="Imagen 1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75" name="Imagen 1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76" name="Imagen 1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77" name="Imagen 1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78" name="Imagen 1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79" name="Imagen 1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80" name="Imagen 1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81" name="Imagen 1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82" name="Imagen 1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83" name="Imagen 1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84" name="Imagen 1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85" name="Imagen 1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186" name="Imagen 1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187" name="Imagen 1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188" name="Imagen 1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189" name="Imagen 1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190" name="Imagen 1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191" name="Imagen 1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192" name="Imagen 1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193" name="Imagen 1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194" name="Imagen 1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195" name="Imagen 1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196" name="Imagen 1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197" name="Imagen 1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198" name="Imagen 1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199" name="Imagen 1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00" name="Imagen 1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01" name="Imagen 1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02" name="Imagen 1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03" name="Imagen 1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04" name="Imagen 1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05" name="Imagen 1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06" name="Imagen 1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07" name="Imagen 1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08" name="Imagen 1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09" name="Imagen 1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10" name="Imagen 1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11" name="Imagen 1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12" name="Imagen 1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13" name="Imagen 1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14" name="Imagen 1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15" name="Imagen 1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16" name="Imagen 1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17" name="Imagen 1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18" name="Imagen 1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19" name="Imagen 1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20" name="Imagen 1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21" name="Imagen 1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22" name="Imagen 1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23" name="Imagen 1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24" name="Imagen 1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25" name="Imagen 1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26" name="Imagen 1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27" name="Imagen 1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28" name="Imagen 1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29" name="Imagen 1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30" name="Imagen 1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31" name="Imagen 1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32" name="Imagen 1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33" name="Imagen 1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34" name="Imagen 1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35" name="Imagen 1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36" name="Imagen 1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37" name="Imagen 1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38" name="Imagen 1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39" name="Imagen 1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40" name="Imagen 1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41" name="Imagen 1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42" name="Imagen 1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43" name="Imagen 1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44" name="Imagen 1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45" name="Imagen 1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46" name="Imagen 1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47" name="Imagen 1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48" name="Imagen 1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49" name="Imagen 1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50" name="Imagen 1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51" name="Imagen 1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52" name="Imagen 1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53" name="Imagen 1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54" name="Imagen 1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55" name="Imagen 1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56" name="Imagen 1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57" name="Imagen 1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58" name="Imagen 1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59" name="Imagen 1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60" name="Imagen 1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61" name="Imagen 1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62" name="Imagen 1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63" name="Imagen 1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64" name="Imagen 1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65" name="Imagen 1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66" name="Imagen 1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67" name="Imagen 1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68" name="Imagen 1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69" name="Imagen 1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70" name="Imagen 1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71" name="Imagen 1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72" name="Imagen 1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73" name="Imagen 1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74" name="Imagen 1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75" name="Imagen 1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76" name="Imagen 1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77" name="Imagen 1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78" name="Imagen 1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79" name="Imagen 1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80" name="Imagen 1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81" name="Imagen 1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82" name="Imagen 1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83" name="Imagen 1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84" name="Imagen 1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85" name="Imagen 1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86" name="Imagen 1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87" name="Imagen 1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88" name="Imagen 1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89" name="Imagen 1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90" name="Imagen 1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91" name="Imagen 1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92" name="Imagen 1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93" name="Imagen 1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94" name="Imagen 1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95" name="Imagen 1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96" name="Imagen 1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97" name="Imagen 1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98" name="Imagen 1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299" name="Imagen 1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300" name="Imagen 1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301" name="Imagen 1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302" name="Imagen 1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03" name="Imagen 1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04" name="Imagen 1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05" name="Imagen 1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06" name="Imagen 1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07" name="Imagen 1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08" name="Imagen 1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09" name="Imagen 1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10" name="Imagen 1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11" name="Imagen 1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12" name="Imagen 1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13" name="Imagen 1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14" name="Imagen 1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15" name="Imagen 1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16" name="Imagen 1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17" name="Imagen 1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18" name="Imagen 1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19" name="Imagen 1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20" name="Imagen 1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21" name="Imagen 1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22" name="Imagen 1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23" name="Imagen 1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24" name="Imagen 1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25" name="Imagen 1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26" name="Imagen 1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27" name="Imagen 1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28" name="Imagen 1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29" name="Imagen 1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30" name="Imagen 1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31" name="Imagen 1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32" name="Imagen 1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33" name="Imagen 1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34" name="Imagen 1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35" name="Imagen 1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36" name="Imagen 1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37" name="Imagen 1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38" name="Imagen 1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39" name="Imagen 1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40" name="Imagen 1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41" name="Imagen 1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42" name="Imagen 1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43" name="Imagen 1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44" name="Imagen 1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45" name="Imagen 1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46" name="Imagen 1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47" name="Imagen 1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48" name="Imagen 1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49" name="Imagen 1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50" name="Imagen 1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51" name="Imagen 1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52" name="Imagen 1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53" name="Imagen 1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54" name="Imagen 1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55" name="Imagen 1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56" name="Imagen 1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57" name="Imagen 1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58" name="Imagen 1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59" name="Imagen 1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60" name="Imagen 1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61" name="Imagen 1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62" name="Imagen 1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63" name="Imagen 1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64" name="Imagen 1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65" name="Imagen 1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66" name="Imagen 1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67" name="Imagen 1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68" name="Imagen 1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69" name="Imagen 1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70" name="Imagen 1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71" name="Imagen 1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72" name="Imagen 1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73" name="Imagen 1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74" name="Imagen 1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75" name="Imagen 1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76" name="Imagen 1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77" name="Imagen 1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78" name="Imagen 1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79" name="Imagen 1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80" name="Imagen 1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81" name="Imagen 1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82" name="Imagen 1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83" name="Imagen 1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84" name="Imagen 1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85" name="Imagen 1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86" name="Imagen 1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87" name="Imagen 1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88" name="Imagen 1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89" name="Imagen 1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90" name="Imagen 1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91" name="Imagen 1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92" name="Imagen 1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93" name="Imagen 1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94" name="Imagen 1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95" name="Imagen 1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96" name="Imagen 1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97" name="Imagen 1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98" name="Imagen 1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399" name="Imagen 1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00" name="Imagen 1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01" name="Imagen 1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02" name="Imagen 1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03" name="Imagen 1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04" name="Imagen 1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05" name="Imagen 1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06" name="Imagen 1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07" name="Imagen 1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08" name="Imagen 1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09" name="Imagen 1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10" name="Imagen 1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11" name="Imagen 1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12" name="Imagen 1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13" name="Imagen 1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14" name="Imagen 1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15" name="Imagen 1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16" name="Imagen 1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17" name="Imagen 1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418" name="Imagen 1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19" name="Imagen 1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20" name="Imagen 1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21" name="Imagen 1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22" name="Imagen 1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23" name="Imagen 1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24" name="Imagen 1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25" name="Imagen 1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26" name="Imagen 1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27" name="Imagen 1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28" name="Imagen 1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29" name="Imagen 1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30" name="Imagen 1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31" name="Imagen 1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32" name="Imagen 1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33" name="Imagen 1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34" name="Imagen 1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35" name="Imagen 1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36" name="Imagen 1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37" name="Imagen 1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38" name="Imagen 1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39" name="Imagen 1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40" name="Imagen 1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41" name="Imagen 1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42" name="Imagen 1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43" name="Imagen 1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44" name="Imagen 1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45" name="Imagen 1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46" name="Imagen 1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47" name="Imagen 1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48" name="Imagen 1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49" name="Imagen 1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50" name="Imagen 1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51" name="Imagen 1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52" name="Imagen 1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53" name="Imagen 1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54" name="Imagen 1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55" name="Imagen 1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56" name="Imagen 1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57" name="Imagen 1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58" name="Imagen 1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59" name="Imagen 1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60" name="Imagen 1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61" name="Imagen 1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62" name="Imagen 1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63" name="Imagen 1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64" name="Imagen 1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65" name="Imagen 1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66" name="Imagen 1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67" name="Imagen 1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68" name="Imagen 1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69" name="Imagen 1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70" name="Imagen 1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71" name="Imagen 1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72" name="Imagen 1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73" name="Imagen 1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74" name="Imagen 1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75" name="Imagen 1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76" name="Imagen 1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77" name="Imagen 1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78" name="Imagen 1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79" name="Imagen 1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80" name="Imagen 1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81" name="Imagen 1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82" name="Imagen 1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83" name="Imagen 1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84" name="Imagen 1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85" name="Imagen 1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86" name="Imagen 1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87" name="Imagen 1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88" name="Imagen 11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89" name="Imagen 1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90" name="Imagen 11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91" name="Imagen 1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92" name="Imagen 1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93" name="Imagen 1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94" name="Imagen 1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95" name="Imagen 1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96" name="Imagen 1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97" name="Imagen 1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98" name="Imagen 1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499" name="Imagen 1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00" name="Imagen 1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01" name="Imagen 1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02" name="Imagen 1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03" name="Imagen 1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04" name="Imagen 1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05" name="Imagen 1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06" name="Imagen 1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07" name="Imagen 1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08" name="Imagen 1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09" name="Imagen 1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10" name="Imagen 1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11" name="Imagen 1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12" name="Imagen 1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13" name="Imagen 11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14" name="Imagen 1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15" name="Imagen 1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16" name="Imagen 1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17" name="Imagen 1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18" name="Imagen 1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19" name="Imagen 1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20" name="Imagen 1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21" name="Imagen 1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22" name="Imagen 1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23" name="Imagen 1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24" name="Imagen 1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25" name="Imagen 1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26" name="Imagen 1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27" name="Imagen 1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28" name="Imagen 1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29" name="Imagen 1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30" name="Imagen 1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31" name="Imagen 11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32" name="Imagen 1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33" name="Imagen 1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34" name="Imagen 1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35" name="Imagen 1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36" name="Imagen 1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37" name="Imagen 1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38" name="Imagen 1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39" name="Imagen 1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40" name="Imagen 1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41" name="Imagen 1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42" name="Imagen 1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43" name="Imagen 1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44" name="Imagen 1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45" name="Imagen 1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46" name="Imagen 11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47" name="Imagen 1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48" name="Imagen 1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49" name="Imagen 1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50" name="Imagen 1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51" name="Imagen 1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52" name="Imagen 1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53" name="Imagen 1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54" name="Imagen 1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55" name="Imagen 1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56" name="Imagen 1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57" name="Imagen 1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58" name="Imagen 1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59" name="Imagen 1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60" name="Imagen 1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61" name="Imagen 1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62" name="Imagen 1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63" name="Imagen 1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64" name="Imagen 1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65" name="Imagen 1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66" name="Imagen 1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67" name="Imagen 1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68" name="Imagen 1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69" name="Imagen 11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70" name="Imagen 1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71" name="Imagen 1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72" name="Imagen 1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73" name="Imagen 1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74" name="Imagen 1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75" name="Imagen 1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76" name="Imagen 1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77" name="Imagen 1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78" name="Imagen 1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79" name="Imagen 1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80" name="Imagen 1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81" name="Imagen 1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82" name="Imagen 1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83" name="Imagen 1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84" name="Imagen 1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85" name="Imagen 1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86" name="Imagen 1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87" name="Imagen 1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88" name="Imagen 1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89" name="Imagen 11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90" name="Imagen 1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91" name="Imagen 1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92" name="Imagen 1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93" name="Imagen 1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94" name="Imagen 1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95" name="Imagen 1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96" name="Imagen 1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97" name="Imagen 1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98" name="Imagen 1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599" name="Imagen 11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00" name="Imagen 1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01" name="Imagen 1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02" name="Imagen 1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03" name="Imagen 1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04" name="Imagen 11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05" name="Imagen 1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06" name="Imagen 1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07" name="Imagen 1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08" name="Imagen 1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09" name="Imagen 1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10" name="Imagen 1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11" name="Imagen 1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12" name="Imagen 11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13" name="Imagen 1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14" name="Imagen 1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15" name="Imagen 1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16" name="Imagen 1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17" name="Imagen 11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18" name="Imagen 1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19" name="Imagen 11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20" name="Imagen 11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21" name="Imagen 1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22" name="Imagen 1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23" name="Imagen 1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24" name="Imagen 1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25" name="Imagen 1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26" name="Imagen 1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27" name="Imagen 11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28" name="Imagen 1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29" name="Imagen 1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30" name="Imagen 1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31" name="Imagen 1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32" name="Imagen 11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33" name="Imagen 1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34" name="Imagen 11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35" name="Imagen 1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36" name="Imagen 1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37" name="Imagen 1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38" name="Imagen 1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39" name="Imagen 1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40" name="Imagen 1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41" name="Imagen 1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42" name="Imagen 11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43" name="Imagen 1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44" name="Imagen 1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45" name="Imagen 1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46" name="Imagen 1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47" name="Imagen 11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48" name="Imagen 1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49" name="Imagen 1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650" name="Imagen 1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51" name="Imagen 1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52" name="Imagen 1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53" name="Imagen 1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54" name="Imagen 1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55" name="Imagen 11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56" name="Imagen 1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57" name="Imagen 1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58" name="Imagen 1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59" name="Imagen 1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60" name="Imagen 11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61" name="Imagen 1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62" name="Imagen 11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63" name="Imagen 11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64" name="Imagen 1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65" name="Imagen 1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66" name="Imagen 1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67" name="Imagen 1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68" name="Imagen 1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69" name="Imagen 1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70" name="Imagen 11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71" name="Imagen 1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72" name="Imagen 1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73" name="Imagen 1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74" name="Imagen 1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75" name="Imagen 11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76" name="Imagen 1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77" name="Imagen 11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78" name="Imagen 1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79" name="Imagen 1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80" name="Imagen 1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81" name="Imagen 1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82" name="Imagen 1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83" name="Imagen 1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84" name="Imagen 1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85" name="Imagen 11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86" name="Imagen 1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87" name="Imagen 1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88" name="Imagen 1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89" name="Imagen 1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90" name="Imagen 11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91" name="Imagen 1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92" name="Imagen 1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93" name="Imagen 1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94" name="Imagen 1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95" name="Imagen 1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96" name="Imagen 1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97" name="Imagen 1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98" name="Imagen 11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699" name="Imagen 1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00" name="Imagen 1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01" name="Imagen 1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02" name="Imagen 1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03" name="Imagen 11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04" name="Imagen 1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05" name="Imagen 11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06" name="Imagen 11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07" name="Imagen 1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08" name="Imagen 1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09" name="Imagen 1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10" name="Imagen 1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11" name="Imagen 1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12" name="Imagen 1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13" name="Imagen 11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14" name="Imagen 1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15" name="Imagen 1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16" name="Imagen 1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17" name="Imagen 1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18" name="Imagen 11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19" name="Imagen 1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20" name="Imagen 11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21" name="Imagen 1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22" name="Imagen 1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23" name="Imagen 1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24" name="Imagen 1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25" name="Imagen 1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26" name="Imagen 1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27" name="Imagen 1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28" name="Imagen 11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29" name="Imagen 1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30" name="Imagen 1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31" name="Imagen 1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32" name="Imagen 1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33" name="Imagen 11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34" name="Imagen 1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35" name="Imagen 1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36" name="Imagen 1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37" name="Imagen 1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38" name="Imagen 1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39" name="Imagen 1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40" name="Imagen 1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41" name="Imagen 1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42" name="Imagen 1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43" name="Imagen 1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44" name="Imagen 1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45" name="Imagen 1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46" name="Imagen 1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47" name="Imagen 1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48" name="Imagen 1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49" name="Imagen 1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50" name="Imagen 1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51" name="Imagen 1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52" name="Imagen 1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53" name="Imagen 1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54" name="Imagen 1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55" name="Imagen 1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56" name="Imagen 1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57" name="Imagen 1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58" name="Imagen 1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59" name="Imagen 1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60" name="Imagen 1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61" name="Imagen 1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62" name="Imagen 1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63" name="Imagen 11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64" name="Imagen 1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65" name="Imagen 1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1766" name="Imagen 1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67" name="Imagen 1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68" name="Imagen 1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69" name="Imagen 1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70" name="Imagen 1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71" name="Imagen 1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72" name="Imagen 11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73" name="Imagen 11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74" name="Imagen 11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75" name="Imagen 1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76" name="Imagen 1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77" name="Imagen 1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78" name="Imagen 1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79" name="Imagen 1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80" name="Imagen 1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81" name="Imagen 1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82" name="Imagen 1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83" name="Imagen 11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84" name="Imagen 1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85" name="Imagen 1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86" name="Imagen 1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87" name="Imagen 1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88" name="Imagen 11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89" name="Imagen 11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90" name="Imagen 11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91" name="Imagen 1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92" name="Imagen 1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93" name="Imagen 1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94" name="Imagen 1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95" name="Imagen 11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96" name="Imagen 1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97" name="Imagen 1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98" name="Imagen 1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799" name="Imagen 1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00" name="Imagen 1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01" name="Imagen 1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02" name="Imagen 1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03" name="Imagen 11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04" name="Imagen 1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05" name="Imagen 1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06" name="Imagen 1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07" name="Imagen 1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08" name="Imagen 1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09" name="Imagen 1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10" name="Imagen 1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11" name="Imagen 1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12" name="Imagen 1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13" name="Imagen 11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14" name="Imagen 1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15" name="Imagen 1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16" name="Imagen 1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17" name="Imagen 1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18" name="Imagen 1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19" name="Imagen 1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20" name="Imagen 1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21" name="Imagen 1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22" name="Imagen 1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23" name="Imagen 1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24" name="Imagen 11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25" name="Imagen 1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26" name="Imagen 1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27" name="Imagen 1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28" name="Imagen 1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29" name="Imagen 1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30" name="Imagen 1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31" name="Imagen 1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32" name="Imagen 1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33" name="Imagen 1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34" name="Imagen 11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35" name="Imagen 1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36" name="Imagen 1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37" name="Imagen 1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38" name="Imagen 1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39" name="Imagen 1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40" name="Imagen 1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41" name="Imagen 1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42" name="Imagen 1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43" name="Imagen 11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44" name="Imagen 11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45" name="Imagen 11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46" name="Imagen 1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47" name="Imagen 1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48" name="Imagen 1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49" name="Imagen 1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50" name="Imagen 1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51" name="Imagen 1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52" name="Imagen 1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53" name="Imagen 1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54" name="Imagen 1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55" name="Imagen 1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56" name="Imagen 1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57" name="Imagen 1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58" name="Imagen 1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59" name="Imagen 1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60" name="Imagen 1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61" name="Imagen 1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62" name="Imagen 1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63" name="Imagen 1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64" name="Imagen 1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65" name="Imagen 1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66" name="Imagen 1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67" name="Imagen 1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68" name="Imagen 1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69" name="Imagen 1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70" name="Imagen 1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71" name="Imagen 1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72" name="Imagen 1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73" name="Imagen 1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74" name="Imagen 1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75" name="Imagen 1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76" name="Imagen 1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77" name="Imagen 1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78" name="Imagen 1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79" name="Imagen 1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80" name="Imagen 1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81" name="Imagen 1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1882" name="Imagen 1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83" name="Imagen 1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84" name="Imagen 1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85" name="Imagen 1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86" name="Imagen 1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87" name="Imagen 1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88" name="Imagen 1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89" name="Imagen 1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90" name="Imagen 1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91" name="Imagen 1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92" name="Imagen 1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93" name="Imagen 1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94" name="Imagen 1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95" name="Imagen 1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96" name="Imagen 1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97" name="Imagen 1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98" name="Imagen 1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899" name="Imagen 1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00" name="Imagen 1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01" name="Imagen 1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02" name="Imagen 1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03" name="Imagen 1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04" name="Imagen 1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05" name="Imagen 1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06" name="Imagen 1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07" name="Imagen 1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08" name="Imagen 1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09" name="Imagen 1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10" name="Imagen 1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11" name="Imagen 1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12" name="Imagen 1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13" name="Imagen 1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14" name="Imagen 1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15" name="Imagen 1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16" name="Imagen 1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17" name="Imagen 1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18" name="Imagen 1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19" name="Imagen 1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20" name="Imagen 1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21" name="Imagen 1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22" name="Imagen 1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23" name="Imagen 1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24" name="Imagen 1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25" name="Imagen 1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26" name="Imagen 1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27" name="Imagen 1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28" name="Imagen 1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29" name="Imagen 1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30" name="Imagen 1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31" name="Imagen 1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32" name="Imagen 1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33" name="Imagen 1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34" name="Imagen 1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35" name="Imagen 1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36" name="Imagen 1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37" name="Imagen 1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38" name="Imagen 1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39" name="Imagen 1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40" name="Imagen 1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41" name="Imagen 1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42" name="Imagen 1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43" name="Imagen 1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44" name="Imagen 1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45" name="Imagen 1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46" name="Imagen 1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47" name="Imagen 1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48" name="Imagen 1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49" name="Imagen 1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50" name="Imagen 1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51" name="Imagen 11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52" name="Imagen 1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53" name="Imagen 1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54" name="Imagen 1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55" name="Imagen 1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56" name="Imagen 11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57" name="Imagen 1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58" name="Imagen 11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59" name="Imagen 11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60" name="Imagen 1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61" name="Imagen 1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62" name="Imagen 1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63" name="Imagen 1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64" name="Imagen 1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65" name="Imagen 1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66" name="Imagen 11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67" name="Imagen 1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68" name="Imagen 1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69" name="Imagen 1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70" name="Imagen 1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71" name="Imagen 11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72" name="Imagen 1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73" name="Imagen 11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74" name="Imagen 1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75" name="Imagen 1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76" name="Imagen 1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77" name="Imagen 1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78" name="Imagen 1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79" name="Imagen 1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80" name="Imagen 1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81" name="Imagen 11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82" name="Imagen 1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83" name="Imagen 1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84" name="Imagen 1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85" name="Imagen 1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86" name="Imagen 11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87" name="Imagen 1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88" name="Imagen 1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89" name="Imagen 1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90" name="Imagen 1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91" name="Imagen 1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92" name="Imagen 1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93" name="Imagen 1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94" name="Imagen 11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95" name="Imagen 1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96" name="Imagen 1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97" name="Imagen 1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98" name="Imagen 1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1999" name="Imagen 11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00" name="Imagen 1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01" name="Imagen 12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02" name="Imagen 12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03" name="Imagen 1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04" name="Imagen 1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05" name="Imagen 1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06" name="Imagen 1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07" name="Imagen 1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08" name="Imagen 1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09" name="Imagen 12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10" name="Imagen 1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11" name="Imagen 1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12" name="Imagen 1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13" name="Imagen 1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14" name="Imagen 12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15" name="Imagen 1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16" name="Imagen 12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17" name="Imagen 1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18" name="Imagen 1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19" name="Imagen 1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20" name="Imagen 1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21" name="Imagen 1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22" name="Imagen 1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23" name="Imagen 1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24" name="Imagen 12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25" name="Imagen 1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26" name="Imagen 1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27" name="Imagen 1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28" name="Imagen 1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29" name="Imagen 12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30" name="Imagen 1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31" name="Imagen 1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32" name="Imagen 1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33" name="Imagen 1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34" name="Imagen 1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35" name="Imagen 1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36" name="Imagen 1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37" name="Imagen 12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38" name="Imagen 1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39" name="Imagen 1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40" name="Imagen 1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41" name="Imagen 1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42" name="Imagen 12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43" name="Imagen 1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44" name="Imagen 12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45" name="Imagen 12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46" name="Imagen 1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47" name="Imagen 1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48" name="Imagen 1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49" name="Imagen 1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50" name="Imagen 1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51" name="Imagen 1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52" name="Imagen 12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53" name="Imagen 1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54" name="Imagen 1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55" name="Imagen 1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56" name="Imagen 1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57" name="Imagen 12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58" name="Imagen 1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59" name="Imagen 12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60" name="Imagen 1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61" name="Imagen 1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62" name="Imagen 1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63" name="Imagen 1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64" name="Imagen 1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65" name="Imagen 1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66" name="Imagen 1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67" name="Imagen 12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68" name="Imagen 1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69" name="Imagen 1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70" name="Imagen 1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71" name="Imagen 1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72" name="Imagen 12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73" name="Imagen 1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74" name="Imagen 1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75" name="Imagen 1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76" name="Imagen 1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77" name="Imagen 1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78" name="Imagen 1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79" name="Imagen 1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80" name="Imagen 12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81" name="Imagen 1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82" name="Imagen 1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83" name="Imagen 1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84" name="Imagen 1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85" name="Imagen 1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86" name="Imagen 1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87" name="Imagen 1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88" name="Imagen 1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89" name="Imagen 1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90" name="Imagen 1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91" name="Imagen 1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92" name="Imagen 1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93" name="Imagen 1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94" name="Imagen 1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95" name="Imagen 12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96" name="Imagen 1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97" name="Imagen 1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98" name="Imagen 1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099" name="Imagen 1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100" name="Imagen 12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101" name="Imagen 1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102" name="Imagen 12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103" name="Imagen 12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104" name="Imagen 12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105" name="Imagen 12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106" name="Imagen 12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107" name="Imagen 12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108" name="Imagen 12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109" name="Imagen 12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110" name="Imagen 12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111" name="Imagen 12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112" name="Imagen 12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113" name="Imagen 12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114" name="Imagen 12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15" name="Imagen 12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16" name="Imagen 12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17" name="Imagen 12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18" name="Imagen 12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19" name="Imagen 12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20" name="Imagen 12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21" name="Imagen 12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22" name="Imagen 12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23" name="Imagen 12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24" name="Imagen 12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25" name="Imagen 12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26" name="Imagen 12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27" name="Imagen 12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28" name="Imagen 12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29" name="Imagen 12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30" name="Imagen 12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31" name="Imagen 12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32" name="Imagen 12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33" name="Imagen 12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34" name="Imagen 12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35" name="Imagen 12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36" name="Imagen 12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37" name="Imagen 12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38" name="Imagen 12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39" name="Imagen 12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40" name="Imagen 12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41" name="Imagen 12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42" name="Imagen 12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43" name="Imagen 12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44" name="Imagen 12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45" name="Imagen 12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46" name="Imagen 12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47" name="Imagen 12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48" name="Imagen 12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49" name="Imagen 12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50" name="Imagen 12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51" name="Imagen 12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52" name="Imagen 12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53" name="Imagen 12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54" name="Imagen 12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55" name="Imagen 12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56" name="Imagen 12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57" name="Imagen 12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58" name="Imagen 12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59" name="Imagen 12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60" name="Imagen 12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61" name="Imagen 12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62" name="Imagen 12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63" name="Imagen 12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64" name="Imagen 12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65" name="Imagen 12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66" name="Imagen 12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67" name="Imagen 12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68" name="Imagen 12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69" name="Imagen 12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70" name="Imagen 12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71" name="Imagen 12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72" name="Imagen 12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73" name="Imagen 12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74" name="Imagen 12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75" name="Imagen 12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76" name="Imagen 12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77" name="Imagen 12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78" name="Imagen 12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79" name="Imagen 12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80" name="Imagen 12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81" name="Imagen 12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82" name="Imagen 12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83" name="Imagen 12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84" name="Imagen 12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85" name="Imagen 12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86" name="Imagen 12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87" name="Imagen 12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88" name="Imagen 12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89" name="Imagen 12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90" name="Imagen 12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91" name="Imagen 12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92" name="Imagen 12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93" name="Imagen 12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94" name="Imagen 12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95" name="Imagen 12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96" name="Imagen 12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97" name="Imagen 12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98" name="Imagen 12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199" name="Imagen 12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00" name="Imagen 12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01" name="Imagen 12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02" name="Imagen 12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03" name="Imagen 12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04" name="Imagen 12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05" name="Imagen 12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06" name="Imagen 12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07" name="Imagen 12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08" name="Imagen 12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09" name="Imagen 12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10" name="Imagen 12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11" name="Imagen 12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12" name="Imagen 12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13" name="Imagen 12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14" name="Imagen 12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15" name="Imagen 12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16" name="Imagen 12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17" name="Imagen 12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18" name="Imagen 12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19" name="Imagen 12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20" name="Imagen 12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21" name="Imagen 12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22" name="Imagen 12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23" name="Imagen 12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24" name="Imagen 12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25" name="Imagen 12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26" name="Imagen 12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27" name="Imagen 12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28" name="Imagen 12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29" name="Imagen 12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230" name="Imagen 12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31" name="Imagen 12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32" name="Imagen 12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33" name="Imagen 12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34" name="Imagen 12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35" name="Imagen 12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36" name="Imagen 12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37" name="Imagen 12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38" name="Imagen 12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39" name="Imagen 12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40" name="Imagen 12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41" name="Imagen 12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42" name="Imagen 12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43" name="Imagen 12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44" name="Imagen 12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45" name="Imagen 12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46" name="Imagen 12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47" name="Imagen 12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48" name="Imagen 12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49" name="Imagen 12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50" name="Imagen 12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51" name="Imagen 12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52" name="Imagen 12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53" name="Imagen 12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54" name="Imagen 12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55" name="Imagen 12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56" name="Imagen 12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57" name="Imagen 12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58" name="Imagen 12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59" name="Imagen 12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60" name="Imagen 12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61" name="Imagen 12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62" name="Imagen 12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63" name="Imagen 12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64" name="Imagen 12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65" name="Imagen 12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66" name="Imagen 12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67" name="Imagen 12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68" name="Imagen 12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69" name="Imagen 12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70" name="Imagen 12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71" name="Imagen 12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72" name="Imagen 12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73" name="Imagen 12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74" name="Imagen 12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75" name="Imagen 12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76" name="Imagen 12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77" name="Imagen 12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78" name="Imagen 12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79" name="Imagen 12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80" name="Imagen 12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81" name="Imagen 12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82" name="Imagen 12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83" name="Imagen 12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84" name="Imagen 12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85" name="Imagen 12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86" name="Imagen 12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87" name="Imagen 12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88" name="Imagen 12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89" name="Imagen 12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90" name="Imagen 12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91" name="Imagen 12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92" name="Imagen 12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93" name="Imagen 12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94" name="Imagen 12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95" name="Imagen 12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96" name="Imagen 12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97" name="Imagen 12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98" name="Imagen 12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299" name="Imagen 12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00" name="Imagen 12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01" name="Imagen 12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02" name="Imagen 12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03" name="Imagen 12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04" name="Imagen 12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05" name="Imagen 12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06" name="Imagen 12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07" name="Imagen 12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08" name="Imagen 12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09" name="Imagen 12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10" name="Imagen 12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11" name="Imagen 12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12" name="Imagen 12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13" name="Imagen 12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14" name="Imagen 12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15" name="Imagen 12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16" name="Imagen 12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17" name="Imagen 12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18" name="Imagen 12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19" name="Imagen 12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20" name="Imagen 12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21" name="Imagen 12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22" name="Imagen 12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23" name="Imagen 12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24" name="Imagen 12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25" name="Imagen 12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26" name="Imagen 12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27" name="Imagen 12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28" name="Imagen 12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29" name="Imagen 12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30" name="Imagen 12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31" name="Imagen 12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32" name="Imagen 12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33" name="Imagen 12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34" name="Imagen 12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35" name="Imagen 12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36" name="Imagen 12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37" name="Imagen 12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38" name="Imagen 12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39" name="Imagen 12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40" name="Imagen 12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41" name="Imagen 12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42" name="Imagen 12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43" name="Imagen 12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44" name="Imagen 12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45" name="Imagen 12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346" name="Imagen 12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47" name="Imagen 12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48" name="Imagen 12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49" name="Imagen 12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50" name="Imagen 12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51" name="Imagen 12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52" name="Imagen 12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53" name="Imagen 12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54" name="Imagen 12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55" name="Imagen 12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56" name="Imagen 12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57" name="Imagen 12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58" name="Imagen 12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59" name="Imagen 12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60" name="Imagen 12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61" name="Imagen 12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62" name="Imagen 12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63" name="Imagen 12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64" name="Imagen 12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65" name="Imagen 12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66" name="Imagen 12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67" name="Imagen 12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68" name="Imagen 12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69" name="Imagen 12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70" name="Imagen 12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71" name="Imagen 12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72" name="Imagen 12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73" name="Imagen 12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74" name="Imagen 12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75" name="Imagen 12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76" name="Imagen 12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77" name="Imagen 12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78" name="Imagen 12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79" name="Imagen 12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80" name="Imagen 12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81" name="Imagen 12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82" name="Imagen 12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83" name="Imagen 12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84" name="Imagen 12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85" name="Imagen 12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86" name="Imagen 12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87" name="Imagen 12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88" name="Imagen 12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89" name="Imagen 12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90" name="Imagen 12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91" name="Imagen 12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92" name="Imagen 12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93" name="Imagen 12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94" name="Imagen 12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95" name="Imagen 12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96" name="Imagen 12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97" name="Imagen 12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98" name="Imagen 12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399" name="Imagen 12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00" name="Imagen 12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01" name="Imagen 12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02" name="Imagen 12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03" name="Imagen 12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04" name="Imagen 12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05" name="Imagen 12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06" name="Imagen 12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07" name="Imagen 12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08" name="Imagen 12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09" name="Imagen 12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10" name="Imagen 12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11" name="Imagen 12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12" name="Imagen 12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13" name="Imagen 12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14" name="Imagen 12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15" name="Imagen 12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16" name="Imagen 12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17" name="Imagen 12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18" name="Imagen 12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19" name="Imagen 12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20" name="Imagen 12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21" name="Imagen 12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22" name="Imagen 12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23" name="Imagen 12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24" name="Imagen 12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25" name="Imagen 12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26" name="Imagen 12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27" name="Imagen 12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28" name="Imagen 12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29" name="Imagen 12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30" name="Imagen 12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31" name="Imagen 12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32" name="Imagen 12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33" name="Imagen 12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34" name="Imagen 12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35" name="Imagen 12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36" name="Imagen 12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37" name="Imagen 12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38" name="Imagen 12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39" name="Imagen 12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40" name="Imagen 12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41" name="Imagen 12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42" name="Imagen 12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43" name="Imagen 12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44" name="Imagen 12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45" name="Imagen 12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46" name="Imagen 12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47" name="Imagen 12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48" name="Imagen 12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49" name="Imagen 12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50" name="Imagen 12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51" name="Imagen 12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52" name="Imagen 12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53" name="Imagen 12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54" name="Imagen 12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55" name="Imagen 12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56" name="Imagen 12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57" name="Imagen 12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58" name="Imagen 12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59" name="Imagen 12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60" name="Imagen 12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61" name="Imagen 12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62" name="Imagen 12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63" name="Imagen 12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64" name="Imagen 12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65" name="Imagen 12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66" name="Imagen 12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67" name="Imagen 12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68" name="Imagen 12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69" name="Imagen 12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70" name="Imagen 12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71" name="Imagen 12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72" name="Imagen 12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73" name="Imagen 12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74" name="Imagen 12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75" name="Imagen 12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76" name="Imagen 12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77" name="Imagen 12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78" name="Imagen 12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79" name="Imagen 12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80" name="Imagen 12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81" name="Imagen 12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82" name="Imagen 12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83" name="Imagen 12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84" name="Imagen 12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85" name="Imagen 12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86" name="Imagen 12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87" name="Imagen 12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88" name="Imagen 12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89" name="Imagen 12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90" name="Imagen 12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91" name="Imagen 12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92" name="Imagen 12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93" name="Imagen 12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94" name="Imagen 12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95" name="Imagen 12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96" name="Imagen 12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97" name="Imagen 12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98" name="Imagen 12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499" name="Imagen 12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00" name="Imagen 12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01" name="Imagen 12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02" name="Imagen 12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03" name="Imagen 12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04" name="Imagen 12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05" name="Imagen 12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06" name="Imagen 12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07" name="Imagen 12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08" name="Imagen 12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09" name="Imagen 12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10" name="Imagen 12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11" name="Imagen 12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12" name="Imagen 12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13" name="Imagen 12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14" name="Imagen 12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15" name="Imagen 12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16" name="Imagen 12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17" name="Imagen 12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18" name="Imagen 12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19" name="Imagen 12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20" name="Imagen 12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21" name="Imagen 12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22" name="Imagen 12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23" name="Imagen 12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24" name="Imagen 12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25" name="Imagen 12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26" name="Imagen 12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27" name="Imagen 12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28" name="Imagen 12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29" name="Imagen 12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30" name="Imagen 12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31" name="Imagen 12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32" name="Imagen 12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33" name="Imagen 12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34" name="Imagen 12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35" name="Imagen 12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36" name="Imagen 12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37" name="Imagen 12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38" name="Imagen 12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39" name="Imagen 12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40" name="Imagen 12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41" name="Imagen 12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42" name="Imagen 12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43" name="Imagen 12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44" name="Imagen 12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45" name="Imagen 12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46" name="Imagen 12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47" name="Imagen 12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48" name="Imagen 12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49" name="Imagen 12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50" name="Imagen 12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51" name="Imagen 12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52" name="Imagen 12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53" name="Imagen 12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54" name="Imagen 12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55" name="Imagen 12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56" name="Imagen 12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57" name="Imagen 12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58" name="Imagen 12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59" name="Imagen 12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60" name="Imagen 12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61" name="Imagen 12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62" name="Imagen 12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63" name="Imagen 12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64" name="Imagen 12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65" name="Imagen 12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66" name="Imagen 12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67" name="Imagen 12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68" name="Imagen 12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69" name="Imagen 12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70" name="Imagen 12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71" name="Imagen 12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72" name="Imagen 12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73" name="Imagen 12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74" name="Imagen 12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75" name="Imagen 12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76" name="Imagen 12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77" name="Imagen 12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578" name="Imagen 12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79" name="Imagen 12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80" name="Imagen 12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81" name="Imagen 12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82" name="Imagen 12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83" name="Imagen 12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84" name="Imagen 12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85" name="Imagen 12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86" name="Imagen 12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87" name="Imagen 12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88" name="Imagen 12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89" name="Imagen 12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90" name="Imagen 12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91" name="Imagen 12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92" name="Imagen 12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93" name="Imagen 12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94" name="Imagen 12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95" name="Imagen 12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96" name="Imagen 12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97" name="Imagen 12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98" name="Imagen 12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599" name="Imagen 12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00" name="Imagen 12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01" name="Imagen 12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02" name="Imagen 12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03" name="Imagen 12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04" name="Imagen 12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05" name="Imagen 12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06" name="Imagen 12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07" name="Imagen 12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08" name="Imagen 12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09" name="Imagen 12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10" name="Imagen 12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11" name="Imagen 12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12" name="Imagen 12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13" name="Imagen 12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14" name="Imagen 12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15" name="Imagen 12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16" name="Imagen 12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17" name="Imagen 12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18" name="Imagen 12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19" name="Imagen 12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20" name="Imagen 12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21" name="Imagen 12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22" name="Imagen 12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23" name="Imagen 12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24" name="Imagen 12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25" name="Imagen 12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26" name="Imagen 12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27" name="Imagen 12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28" name="Imagen 12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29" name="Imagen 12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30" name="Imagen 12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31" name="Imagen 12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32" name="Imagen 12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33" name="Imagen 12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34" name="Imagen 12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35" name="Imagen 12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36" name="Imagen 12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37" name="Imagen 12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38" name="Imagen 12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39" name="Imagen 12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40" name="Imagen 12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41" name="Imagen 12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42" name="Imagen 12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43" name="Imagen 12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44" name="Imagen 12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45" name="Imagen 12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46" name="Imagen 12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47" name="Imagen 12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48" name="Imagen 12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49" name="Imagen 12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50" name="Imagen 12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51" name="Imagen 12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52" name="Imagen 12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53" name="Imagen 12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54" name="Imagen 12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55" name="Imagen 12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56" name="Imagen 12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57" name="Imagen 12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58" name="Imagen 12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59" name="Imagen 12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60" name="Imagen 12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61" name="Imagen 12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62" name="Imagen 12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63" name="Imagen 12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64" name="Imagen 12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65" name="Imagen 12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66" name="Imagen 12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67" name="Imagen 12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68" name="Imagen 12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69" name="Imagen 12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70" name="Imagen 12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71" name="Imagen 12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72" name="Imagen 12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73" name="Imagen 12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74" name="Imagen 12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75" name="Imagen 12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76" name="Imagen 12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77" name="Imagen 12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78" name="Imagen 12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79" name="Imagen 12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80" name="Imagen 12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81" name="Imagen 12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82" name="Imagen 12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83" name="Imagen 12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84" name="Imagen 12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85" name="Imagen 12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86" name="Imagen 12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87" name="Imagen 12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88" name="Imagen 12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89" name="Imagen 12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90" name="Imagen 12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91" name="Imagen 12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92" name="Imagen 12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93" name="Imagen 12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2694" name="Imagen 12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695" name="Imagen 12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696" name="Imagen 12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697" name="Imagen 12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698" name="Imagen 12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699" name="Imagen 12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00" name="Imagen 12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01" name="Imagen 12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02" name="Imagen 12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03" name="Imagen 12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04" name="Imagen 12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05" name="Imagen 12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06" name="Imagen 12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07" name="Imagen 12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08" name="Imagen 12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09" name="Imagen 12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10" name="Imagen 12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11" name="Imagen 12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12" name="Imagen 12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13" name="Imagen 12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14" name="Imagen 12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15" name="Imagen 12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16" name="Imagen 12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17" name="Imagen 12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18" name="Imagen 12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19" name="Imagen 12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20" name="Imagen 12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21" name="Imagen 12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22" name="Imagen 12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23" name="Imagen 12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24" name="Imagen 12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25" name="Imagen 12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26" name="Imagen 12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27" name="Imagen 12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28" name="Imagen 12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29" name="Imagen 12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30" name="Imagen 12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31" name="Imagen 12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32" name="Imagen 12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33" name="Imagen 12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34" name="Imagen 12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35" name="Imagen 12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36" name="Imagen 12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37" name="Imagen 12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38" name="Imagen 12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39" name="Imagen 12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40" name="Imagen 12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41" name="Imagen 12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42" name="Imagen 12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43" name="Imagen 12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44" name="Imagen 12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45" name="Imagen 12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46" name="Imagen 12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47" name="Imagen 12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48" name="Imagen 12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49" name="Imagen 12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50" name="Imagen 12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51" name="Imagen 12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52" name="Imagen 12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53" name="Imagen 12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54" name="Imagen 12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55" name="Imagen 12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56" name="Imagen 12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57" name="Imagen 12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58" name="Imagen 12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59" name="Imagen 12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60" name="Imagen 12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61" name="Imagen 12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62" name="Imagen 12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63" name="Imagen 12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64" name="Imagen 12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65" name="Imagen 12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66" name="Imagen 12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67" name="Imagen 12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68" name="Imagen 12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69" name="Imagen 12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70" name="Imagen 12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71" name="Imagen 12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72" name="Imagen 12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73" name="Imagen 12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74" name="Imagen 12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75" name="Imagen 12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76" name="Imagen 12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77" name="Imagen 12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78" name="Imagen 12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79" name="Imagen 12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80" name="Imagen 12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81" name="Imagen 12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82" name="Imagen 12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83" name="Imagen 12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84" name="Imagen 12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85" name="Imagen 12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86" name="Imagen 12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87" name="Imagen 12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88" name="Imagen 12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89" name="Imagen 12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90" name="Imagen 12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91" name="Imagen 12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92" name="Imagen 12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93" name="Imagen 12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94" name="Imagen 12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95" name="Imagen 12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96" name="Imagen 12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97" name="Imagen 12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98" name="Imagen 12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799" name="Imagen 12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00" name="Imagen 12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01" name="Imagen 12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02" name="Imagen 12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03" name="Imagen 12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04" name="Imagen 12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05" name="Imagen 12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06" name="Imagen 12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07" name="Imagen 12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08" name="Imagen 12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09" name="Imagen 12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10" name="Imagen 12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11" name="Imagen 12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12" name="Imagen 12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13" name="Imagen 12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14" name="Imagen 12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15" name="Imagen 12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16" name="Imagen 12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17" name="Imagen 12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18" name="Imagen 12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19" name="Imagen 12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20" name="Imagen 12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21" name="Imagen 12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22" name="Imagen 12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23" name="Imagen 12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24" name="Imagen 12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25" name="Imagen 12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26" name="Imagen 12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27" name="Imagen 12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28" name="Imagen 12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29" name="Imagen 12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30" name="Imagen 12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31" name="Imagen 12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32" name="Imagen 12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33" name="Imagen 12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34" name="Imagen 12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35" name="Imagen 12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36" name="Imagen 12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37" name="Imagen 12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38" name="Imagen 12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39" name="Imagen 12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40" name="Imagen 12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41" name="Imagen 12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42" name="Imagen 12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43" name="Imagen 12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44" name="Imagen 12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45" name="Imagen 12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46" name="Imagen 12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47" name="Imagen 12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48" name="Imagen 12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49" name="Imagen 12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50" name="Imagen 12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51" name="Imagen 12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52" name="Imagen 12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53" name="Imagen 12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54" name="Imagen 12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55" name="Imagen 12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56" name="Imagen 12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57" name="Imagen 12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58" name="Imagen 12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59" name="Imagen 12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60" name="Imagen 12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61" name="Imagen 12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62" name="Imagen 12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63" name="Imagen 12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64" name="Imagen 12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65" name="Imagen 12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66" name="Imagen 12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67" name="Imagen 12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68" name="Imagen 12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69" name="Imagen 12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70" name="Imagen 12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71" name="Imagen 12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72" name="Imagen 12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73" name="Imagen 12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74" name="Imagen 12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75" name="Imagen 12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76" name="Imagen 12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77" name="Imagen 12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78" name="Imagen 12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79" name="Imagen 12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80" name="Imagen 12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81" name="Imagen 12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82" name="Imagen 12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83" name="Imagen 12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84" name="Imagen 12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85" name="Imagen 12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86" name="Imagen 12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87" name="Imagen 12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88" name="Imagen 12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89" name="Imagen 12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90" name="Imagen 12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91" name="Imagen 12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92" name="Imagen 12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93" name="Imagen 12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94" name="Imagen 12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95" name="Imagen 12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96" name="Imagen 12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97" name="Imagen 12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98" name="Imagen 12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899" name="Imagen 12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00" name="Imagen 12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01" name="Imagen 12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02" name="Imagen 12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03" name="Imagen 12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04" name="Imagen 12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05" name="Imagen 12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06" name="Imagen 12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07" name="Imagen 12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08" name="Imagen 12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09" name="Imagen 12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10" name="Imagen 12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11" name="Imagen 12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12" name="Imagen 12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13" name="Imagen 12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14" name="Imagen 12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15" name="Imagen 12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16" name="Imagen 12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17" name="Imagen 12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18" name="Imagen 12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19" name="Imagen 12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20" name="Imagen 12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21" name="Imagen 12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22" name="Imagen 12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23" name="Imagen 12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24" name="Imagen 12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25" name="Imagen 12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2926" name="Imagen 12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27" name="Imagen 12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28" name="Imagen 12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29" name="Imagen 12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30" name="Imagen 12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31" name="Imagen 12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32" name="Imagen 12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33" name="Imagen 12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34" name="Imagen 12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35" name="Imagen 12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36" name="Imagen 12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37" name="Imagen 12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38" name="Imagen 12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39" name="Imagen 12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40" name="Imagen 12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41" name="Imagen 12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42" name="Imagen 12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43" name="Imagen 12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44" name="Imagen 12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45" name="Imagen 12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46" name="Imagen 12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47" name="Imagen 12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48" name="Imagen 12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49" name="Imagen 12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50" name="Imagen 12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51" name="Imagen 12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52" name="Imagen 12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53" name="Imagen 12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54" name="Imagen 12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55" name="Imagen 12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56" name="Imagen 12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57" name="Imagen 12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58" name="Imagen 12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59" name="Imagen 12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60" name="Imagen 12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61" name="Imagen 12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62" name="Imagen 12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63" name="Imagen 12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64" name="Imagen 12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65" name="Imagen 12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66" name="Imagen 12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67" name="Imagen 12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68" name="Imagen 12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69" name="Imagen 12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70" name="Imagen 12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71" name="Imagen 12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72" name="Imagen 12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73" name="Imagen 12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74" name="Imagen 12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75" name="Imagen 12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76" name="Imagen 12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77" name="Imagen 12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78" name="Imagen 12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79" name="Imagen 12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80" name="Imagen 12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81" name="Imagen 12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82" name="Imagen 12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83" name="Imagen 12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84" name="Imagen 12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85" name="Imagen 12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86" name="Imagen 12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87" name="Imagen 12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88" name="Imagen 12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89" name="Imagen 12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90" name="Imagen 12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91" name="Imagen 12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92" name="Imagen 12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93" name="Imagen 12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94" name="Imagen 12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95" name="Imagen 12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96" name="Imagen 12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97" name="Imagen 12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98" name="Imagen 12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2999" name="Imagen 12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00" name="Imagen 12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01" name="Imagen 13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02" name="Imagen 13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03" name="Imagen 13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04" name="Imagen 13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05" name="Imagen 13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06" name="Imagen 13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07" name="Imagen 13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08" name="Imagen 13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09" name="Imagen 13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10" name="Imagen 13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11" name="Imagen 13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12" name="Imagen 13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13" name="Imagen 13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14" name="Imagen 13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15" name="Imagen 13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16" name="Imagen 13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17" name="Imagen 13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18" name="Imagen 13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19" name="Imagen 13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20" name="Imagen 13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21" name="Imagen 13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22" name="Imagen 13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23" name="Imagen 13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24" name="Imagen 13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25" name="Imagen 13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26" name="Imagen 13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27" name="Imagen 13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28" name="Imagen 13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29" name="Imagen 13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30" name="Imagen 13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31" name="Imagen 13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32" name="Imagen 13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33" name="Imagen 13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34" name="Imagen 13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35" name="Imagen 13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36" name="Imagen 13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37" name="Imagen 13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38" name="Imagen 13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39" name="Imagen 13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40" name="Imagen 13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41" name="Imagen 13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042" name="Imagen 13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43" name="Imagen 13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44" name="Imagen 13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45" name="Imagen 13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46" name="Imagen 13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47" name="Imagen 13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48" name="Imagen 13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49" name="Imagen 13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50" name="Imagen 13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51" name="Imagen 13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52" name="Imagen 13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53" name="Imagen 13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54" name="Imagen 13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55" name="Imagen 13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56" name="Imagen 13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57" name="Imagen 13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58" name="Imagen 13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59" name="Imagen 13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60" name="Imagen 13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61" name="Imagen 13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62" name="Imagen 13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63" name="Imagen 13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64" name="Imagen 13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65" name="Imagen 13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66" name="Imagen 13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67" name="Imagen 13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68" name="Imagen 13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69" name="Imagen 13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70" name="Imagen 13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71" name="Imagen 13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72" name="Imagen 13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73" name="Imagen 13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74" name="Imagen 13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75" name="Imagen 13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76" name="Imagen 13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77" name="Imagen 13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78" name="Imagen 13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79" name="Imagen 13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80" name="Imagen 13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81" name="Imagen 13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82" name="Imagen 13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83" name="Imagen 13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84" name="Imagen 13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85" name="Imagen 13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86" name="Imagen 13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87" name="Imagen 13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88" name="Imagen 13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89" name="Imagen 13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90" name="Imagen 13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91" name="Imagen 13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92" name="Imagen 13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93" name="Imagen 13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94" name="Imagen 13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95" name="Imagen 13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96" name="Imagen 13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97" name="Imagen 13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98" name="Imagen 13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099" name="Imagen 13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00" name="Imagen 13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01" name="Imagen 13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02" name="Imagen 13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03" name="Imagen 13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04" name="Imagen 13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05" name="Imagen 13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06" name="Imagen 13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07" name="Imagen 13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08" name="Imagen 13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09" name="Imagen 13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10" name="Imagen 13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11" name="Imagen 13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12" name="Imagen 13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13" name="Imagen 13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14" name="Imagen 13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15" name="Imagen 13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16" name="Imagen 13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17" name="Imagen 13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18" name="Imagen 13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19" name="Imagen 13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20" name="Imagen 13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21" name="Imagen 13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22" name="Imagen 13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23" name="Imagen 13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24" name="Imagen 13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25" name="Imagen 13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26" name="Imagen 13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27" name="Imagen 13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28" name="Imagen 13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29" name="Imagen 13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30" name="Imagen 13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31" name="Imagen 13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32" name="Imagen 13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33" name="Imagen 13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34" name="Imagen 13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35" name="Imagen 13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36" name="Imagen 13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37" name="Imagen 13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38" name="Imagen 13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39" name="Imagen 13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40" name="Imagen 13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41" name="Imagen 13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42" name="Imagen 13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43" name="Imagen 13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44" name="Imagen 13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45" name="Imagen 13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46" name="Imagen 13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47" name="Imagen 13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48" name="Imagen 13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49" name="Imagen 13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50" name="Imagen 13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51" name="Imagen 13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52" name="Imagen 13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53" name="Imagen 13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54" name="Imagen 13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55" name="Imagen 13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56" name="Imagen 13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57" name="Imagen 13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158" name="Imagen 13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59" name="Imagen 13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60" name="Imagen 13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61" name="Imagen 13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62" name="Imagen 13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63" name="Imagen 13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64" name="Imagen 13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65" name="Imagen 13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66" name="Imagen 13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67" name="Imagen 13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68" name="Imagen 13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69" name="Imagen 13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70" name="Imagen 13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71" name="Imagen 13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72" name="Imagen 13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73" name="Imagen 13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74" name="Imagen 13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75" name="Imagen 13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76" name="Imagen 13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77" name="Imagen 13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78" name="Imagen 13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79" name="Imagen 13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80" name="Imagen 13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81" name="Imagen 13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82" name="Imagen 13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83" name="Imagen 13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84" name="Imagen 13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85" name="Imagen 13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86" name="Imagen 13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87" name="Imagen 13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88" name="Imagen 13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89" name="Imagen 13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90" name="Imagen 13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91" name="Imagen 13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92" name="Imagen 13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93" name="Imagen 13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94" name="Imagen 13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95" name="Imagen 13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96" name="Imagen 13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97" name="Imagen 13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98" name="Imagen 13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199" name="Imagen 13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00" name="Imagen 13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01" name="Imagen 13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02" name="Imagen 13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03" name="Imagen 13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04" name="Imagen 13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05" name="Imagen 13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06" name="Imagen 13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07" name="Imagen 13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08" name="Imagen 13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09" name="Imagen 13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10" name="Imagen 13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11" name="Imagen 13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12" name="Imagen 13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13" name="Imagen 13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14" name="Imagen 13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15" name="Imagen 13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16" name="Imagen 13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17" name="Imagen 13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18" name="Imagen 13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19" name="Imagen 13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20" name="Imagen 13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21" name="Imagen 13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22" name="Imagen 13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23" name="Imagen 13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24" name="Imagen 13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25" name="Imagen 13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26" name="Imagen 13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27" name="Imagen 13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28" name="Imagen 13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29" name="Imagen 13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30" name="Imagen 13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31" name="Imagen 13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32" name="Imagen 13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33" name="Imagen 13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34" name="Imagen 13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35" name="Imagen 13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36" name="Imagen 13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37" name="Imagen 13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38" name="Imagen 13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39" name="Imagen 13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40" name="Imagen 13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41" name="Imagen 13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42" name="Imagen 13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43" name="Imagen 13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44" name="Imagen 13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45" name="Imagen 13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46" name="Imagen 13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47" name="Imagen 13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48" name="Imagen 13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49" name="Imagen 13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50" name="Imagen 13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51" name="Imagen 13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52" name="Imagen 13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53" name="Imagen 13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54" name="Imagen 13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55" name="Imagen 13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56" name="Imagen 13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57" name="Imagen 13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58" name="Imagen 13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59" name="Imagen 13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60" name="Imagen 13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61" name="Imagen 13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62" name="Imagen 13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63" name="Imagen 13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64" name="Imagen 13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65" name="Imagen 13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66" name="Imagen 13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67" name="Imagen 13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68" name="Imagen 13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69" name="Imagen 13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70" name="Imagen 13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71" name="Imagen 13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72" name="Imagen 13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73" name="Imagen 13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74" name="Imagen 13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75" name="Imagen 13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76" name="Imagen 13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77" name="Imagen 13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78" name="Imagen 13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79" name="Imagen 13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80" name="Imagen 13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81" name="Imagen 13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82" name="Imagen 13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83" name="Imagen 13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84" name="Imagen 13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85" name="Imagen 13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86" name="Imagen 13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87" name="Imagen 13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88" name="Imagen 13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89" name="Imagen 13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90" name="Imagen 13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91" name="Imagen 13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92" name="Imagen 13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93" name="Imagen 13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94" name="Imagen 13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95" name="Imagen 13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96" name="Imagen 13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97" name="Imagen 13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98" name="Imagen 13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299" name="Imagen 13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00" name="Imagen 13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01" name="Imagen 13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02" name="Imagen 13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03" name="Imagen 13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04" name="Imagen 13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05" name="Imagen 13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06" name="Imagen 13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07" name="Imagen 13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08" name="Imagen 13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09" name="Imagen 13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10" name="Imagen 13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11" name="Imagen 13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12" name="Imagen 13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13" name="Imagen 13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14" name="Imagen 13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15" name="Imagen 13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16" name="Imagen 13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17" name="Imagen 13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18" name="Imagen 13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19" name="Imagen 13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20" name="Imagen 13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21" name="Imagen 13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22" name="Imagen 13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23" name="Imagen 13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24" name="Imagen 13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25" name="Imagen 13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26" name="Imagen 13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27" name="Imagen 13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28" name="Imagen 13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29" name="Imagen 13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30" name="Imagen 13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31" name="Imagen 13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32" name="Imagen 13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33" name="Imagen 13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34" name="Imagen 13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35" name="Imagen 13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36" name="Imagen 13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37" name="Imagen 13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38" name="Imagen 13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39" name="Imagen 13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40" name="Imagen 13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41" name="Imagen 13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42" name="Imagen 13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43" name="Imagen 13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44" name="Imagen 13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45" name="Imagen 13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46" name="Imagen 13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47" name="Imagen 13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48" name="Imagen 13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49" name="Imagen 13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50" name="Imagen 13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51" name="Imagen 13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52" name="Imagen 13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53" name="Imagen 13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54" name="Imagen 13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55" name="Imagen 13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56" name="Imagen 13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57" name="Imagen 13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58" name="Imagen 13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59" name="Imagen 13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60" name="Imagen 13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61" name="Imagen 13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62" name="Imagen 13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63" name="Imagen 13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64" name="Imagen 13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65" name="Imagen 13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66" name="Imagen 13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67" name="Imagen 13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68" name="Imagen 13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69" name="Imagen 13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70" name="Imagen 13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71" name="Imagen 13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72" name="Imagen 13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73" name="Imagen 13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74" name="Imagen 13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75" name="Imagen 13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76" name="Imagen 13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77" name="Imagen 13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78" name="Imagen 13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79" name="Imagen 13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80" name="Imagen 13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81" name="Imagen 13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82" name="Imagen 13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83" name="Imagen 13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84" name="Imagen 13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85" name="Imagen 13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86" name="Imagen 13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87" name="Imagen 13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88" name="Imagen 13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89" name="Imagen 13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390" name="Imagen 13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391" name="Imagen 13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392" name="Imagen 13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393" name="Imagen 13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394" name="Imagen 13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395" name="Imagen 13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396" name="Imagen 13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397" name="Imagen 13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398" name="Imagen 13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399" name="Imagen 13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00" name="Imagen 13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01" name="Imagen 13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02" name="Imagen 13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03" name="Imagen 13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04" name="Imagen 13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05" name="Imagen 13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06" name="Imagen 13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07" name="Imagen 13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08" name="Imagen 13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09" name="Imagen 13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10" name="Imagen 13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11" name="Imagen 13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12" name="Imagen 13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13" name="Imagen 13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14" name="Imagen 13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15" name="Imagen 13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16" name="Imagen 13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17" name="Imagen 13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18" name="Imagen 13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19" name="Imagen 13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20" name="Imagen 13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21" name="Imagen 13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22" name="Imagen 13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23" name="Imagen 13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24" name="Imagen 13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25" name="Imagen 13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26" name="Imagen 13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27" name="Imagen 13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28" name="Imagen 13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29" name="Imagen 13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30" name="Imagen 13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31" name="Imagen 13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32" name="Imagen 13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33" name="Imagen 13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34" name="Imagen 13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35" name="Imagen 13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36" name="Imagen 13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37" name="Imagen 13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38" name="Imagen 13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39" name="Imagen 13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40" name="Imagen 13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41" name="Imagen 13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42" name="Imagen 13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43" name="Imagen 13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44" name="Imagen 13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45" name="Imagen 13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46" name="Imagen 13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47" name="Imagen 13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48" name="Imagen 13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49" name="Imagen 13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50" name="Imagen 13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51" name="Imagen 13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52" name="Imagen 13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53" name="Imagen 13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54" name="Imagen 13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55" name="Imagen 13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56" name="Imagen 13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57" name="Imagen 13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58" name="Imagen 13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59" name="Imagen 13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60" name="Imagen 13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61" name="Imagen 13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62" name="Imagen 13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63" name="Imagen 13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64" name="Imagen 13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65" name="Imagen 13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66" name="Imagen 13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67" name="Imagen 13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68" name="Imagen 13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69" name="Imagen 13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70" name="Imagen 13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71" name="Imagen 13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72" name="Imagen 13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73" name="Imagen 13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74" name="Imagen 13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75" name="Imagen 13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76" name="Imagen 13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77" name="Imagen 13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78" name="Imagen 13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79" name="Imagen 13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80" name="Imagen 13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81" name="Imagen 13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82" name="Imagen 13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83" name="Imagen 13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84" name="Imagen 13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85" name="Imagen 13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86" name="Imagen 13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87" name="Imagen 13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88" name="Imagen 13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89" name="Imagen 13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90" name="Imagen 13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91" name="Imagen 13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92" name="Imagen 13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93" name="Imagen 13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94" name="Imagen 13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95" name="Imagen 13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96" name="Imagen 13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97" name="Imagen 13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98" name="Imagen 13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499" name="Imagen 13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500" name="Imagen 13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501" name="Imagen 13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502" name="Imagen 13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503" name="Imagen 13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504" name="Imagen 13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505" name="Imagen 13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506" name="Imagen 13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07" name="Imagen 13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08" name="Imagen 13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09" name="Imagen 13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10" name="Imagen 13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11" name="Imagen 13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12" name="Imagen 13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13" name="Imagen 13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14" name="Imagen 13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15" name="Imagen 13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16" name="Imagen 13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17" name="Imagen 13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18" name="Imagen 13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19" name="Imagen 13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20" name="Imagen 13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21" name="Imagen 13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22" name="Imagen 13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23" name="Imagen 13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24" name="Imagen 13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25" name="Imagen 13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26" name="Imagen 13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27" name="Imagen 13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28" name="Imagen 13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29" name="Imagen 13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30" name="Imagen 13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31" name="Imagen 13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32" name="Imagen 13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33" name="Imagen 13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34" name="Imagen 13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35" name="Imagen 13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36" name="Imagen 13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37" name="Imagen 13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38" name="Imagen 13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39" name="Imagen 13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40" name="Imagen 13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41" name="Imagen 13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42" name="Imagen 13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43" name="Imagen 13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44" name="Imagen 13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45" name="Imagen 13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46" name="Imagen 13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47" name="Imagen 13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48" name="Imagen 13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49" name="Imagen 13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50" name="Imagen 13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51" name="Imagen 13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52" name="Imagen 13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53" name="Imagen 13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54" name="Imagen 13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55" name="Imagen 13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56" name="Imagen 13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57" name="Imagen 13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58" name="Imagen 13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59" name="Imagen 13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60" name="Imagen 13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61" name="Imagen 13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62" name="Imagen 13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63" name="Imagen 13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64" name="Imagen 13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65" name="Imagen 13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66" name="Imagen 13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67" name="Imagen 13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68" name="Imagen 13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69" name="Imagen 13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70" name="Imagen 13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71" name="Imagen 13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72" name="Imagen 13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73" name="Imagen 13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74" name="Imagen 13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75" name="Imagen 13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76" name="Imagen 13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77" name="Imagen 13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78" name="Imagen 13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79" name="Imagen 13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80" name="Imagen 13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81" name="Imagen 13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82" name="Imagen 13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83" name="Imagen 13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84" name="Imagen 13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85" name="Imagen 13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86" name="Imagen 13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87" name="Imagen 13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88" name="Imagen 13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89" name="Imagen 13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90" name="Imagen 13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91" name="Imagen 13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92" name="Imagen 13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93" name="Imagen 13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94" name="Imagen 13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95" name="Imagen 13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96" name="Imagen 13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97" name="Imagen 13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98" name="Imagen 13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599" name="Imagen 13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00" name="Imagen 13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01" name="Imagen 13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02" name="Imagen 13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03" name="Imagen 13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04" name="Imagen 13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05" name="Imagen 13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06" name="Imagen 13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07" name="Imagen 13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08" name="Imagen 13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09" name="Imagen 13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10" name="Imagen 13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11" name="Imagen 13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12" name="Imagen 13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13" name="Imagen 13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14" name="Imagen 13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15" name="Imagen 13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16" name="Imagen 13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17" name="Imagen 13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18" name="Imagen 13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19" name="Imagen 13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20" name="Imagen 13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21" name="Imagen 13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22" name="Imagen 13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23" name="Imagen 13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24" name="Imagen 13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25" name="Imagen 13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26" name="Imagen 13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27" name="Imagen 13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28" name="Imagen 13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29" name="Imagen 13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30" name="Imagen 13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31" name="Imagen 13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32" name="Imagen 13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33" name="Imagen 13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34" name="Imagen 13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35" name="Imagen 13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36" name="Imagen 13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37" name="Imagen 13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38" name="Imagen 13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39" name="Imagen 13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40" name="Imagen 13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41" name="Imagen 13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42" name="Imagen 13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43" name="Imagen 13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44" name="Imagen 13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45" name="Imagen 13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46" name="Imagen 13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47" name="Imagen 13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48" name="Imagen 13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49" name="Imagen 13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50" name="Imagen 13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51" name="Imagen 13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52" name="Imagen 13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53" name="Imagen 13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54" name="Imagen 13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55" name="Imagen 13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56" name="Imagen 13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57" name="Imagen 13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58" name="Imagen 13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59" name="Imagen 13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60" name="Imagen 13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61" name="Imagen 13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62" name="Imagen 13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63" name="Imagen 13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64" name="Imagen 13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65" name="Imagen 13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66" name="Imagen 13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67" name="Imagen 13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68" name="Imagen 13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69" name="Imagen 13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70" name="Imagen 13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71" name="Imagen 13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72" name="Imagen 13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73" name="Imagen 13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74" name="Imagen 13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75" name="Imagen 13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76" name="Imagen 13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77" name="Imagen 13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78" name="Imagen 13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79" name="Imagen 13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80" name="Imagen 13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81" name="Imagen 13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82" name="Imagen 13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83" name="Imagen 13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84" name="Imagen 13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85" name="Imagen 13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86" name="Imagen 13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87" name="Imagen 13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88" name="Imagen 13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89" name="Imagen 13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90" name="Imagen 13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91" name="Imagen 13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92" name="Imagen 13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93" name="Imagen 13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94" name="Imagen 13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95" name="Imagen 13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96" name="Imagen 13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97" name="Imagen 13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98" name="Imagen 13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699" name="Imagen 13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00" name="Imagen 13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01" name="Imagen 13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02" name="Imagen 13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03" name="Imagen 13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04" name="Imagen 13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05" name="Imagen 13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06" name="Imagen 13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07" name="Imagen 13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08" name="Imagen 13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09" name="Imagen 13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10" name="Imagen 13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11" name="Imagen 13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12" name="Imagen 13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13" name="Imagen 13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14" name="Imagen 13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15" name="Imagen 13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16" name="Imagen 13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17" name="Imagen 13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18" name="Imagen 13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19" name="Imagen 13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20" name="Imagen 13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21" name="Imagen 13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22" name="Imagen 13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23" name="Imagen 13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24" name="Imagen 13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25" name="Imagen 13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26" name="Imagen 13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27" name="Imagen 13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28" name="Imagen 13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29" name="Imagen 13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30" name="Imagen 13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31" name="Imagen 13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32" name="Imagen 13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33" name="Imagen 13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34" name="Imagen 13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35" name="Imagen 13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36" name="Imagen 13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37" name="Imagen 13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38" name="Imagen 13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39" name="Imagen 13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40" name="Imagen 13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41" name="Imagen 13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42" name="Imagen 13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43" name="Imagen 13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44" name="Imagen 13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45" name="Imagen 13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46" name="Imagen 13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47" name="Imagen 13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48" name="Imagen 13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49" name="Imagen 13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50" name="Imagen 13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51" name="Imagen 13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52" name="Imagen 13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53" name="Imagen 13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54" name="Imagen 13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55" name="Imagen 13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56" name="Imagen 13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57" name="Imagen 13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58" name="Imagen 13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59" name="Imagen 13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60" name="Imagen 13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61" name="Imagen 13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62" name="Imagen 13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63" name="Imagen 13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64" name="Imagen 13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65" name="Imagen 13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66" name="Imagen 13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67" name="Imagen 13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68" name="Imagen 13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69" name="Imagen 13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70" name="Imagen 13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71" name="Imagen 13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72" name="Imagen 13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73" name="Imagen 13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74" name="Imagen 13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75" name="Imagen 13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76" name="Imagen 13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77" name="Imagen 13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78" name="Imagen 13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79" name="Imagen 13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80" name="Imagen 13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81" name="Imagen 13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82" name="Imagen 13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83" name="Imagen 13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84" name="Imagen 13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85" name="Imagen 13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86" name="Imagen 13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87" name="Imagen 13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88" name="Imagen 13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89" name="Imagen 13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90" name="Imagen 13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91" name="Imagen 13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92" name="Imagen 13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93" name="Imagen 13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94" name="Imagen 13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95" name="Imagen 13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96" name="Imagen 13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97" name="Imagen 13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98" name="Imagen 13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799" name="Imagen 13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00" name="Imagen 13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01" name="Imagen 13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02" name="Imagen 13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03" name="Imagen 13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04" name="Imagen 13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05" name="Imagen 13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06" name="Imagen 13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07" name="Imagen 13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08" name="Imagen 13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09" name="Imagen 13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10" name="Imagen 13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11" name="Imagen 13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12" name="Imagen 13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13" name="Imagen 13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14" name="Imagen 13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15" name="Imagen 13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16" name="Imagen 13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17" name="Imagen 13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18" name="Imagen 13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19" name="Imagen 13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20" name="Imagen 13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21" name="Imagen 13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22" name="Imagen 13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23" name="Imagen 13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24" name="Imagen 13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25" name="Imagen 13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26" name="Imagen 13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27" name="Imagen 13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28" name="Imagen 13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29" name="Imagen 13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30" name="Imagen 13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31" name="Imagen 13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32" name="Imagen 13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33" name="Imagen 13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34" name="Imagen 13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35" name="Imagen 13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36" name="Imagen 13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37" name="Imagen 13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38" name="Imagen 13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39" name="Imagen 13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40" name="Imagen 13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41" name="Imagen 13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42" name="Imagen 13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43" name="Imagen 13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44" name="Imagen 13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45" name="Imagen 13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46" name="Imagen 13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47" name="Imagen 13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48" name="Imagen 13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49" name="Imagen 13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50" name="Imagen 13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51" name="Imagen 13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52" name="Imagen 13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53" name="Imagen 13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3854" name="Imagen 13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55" name="Imagen 13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56" name="Imagen 13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57" name="Imagen 13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58" name="Imagen 13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59" name="Imagen 13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60" name="Imagen 13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61" name="Imagen 13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62" name="Imagen 13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63" name="Imagen 13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64" name="Imagen 13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65" name="Imagen 13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66" name="Imagen 13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67" name="Imagen 13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68" name="Imagen 13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69" name="Imagen 13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70" name="Imagen 13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71" name="Imagen 13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72" name="Imagen 13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73" name="Imagen 13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74" name="Imagen 13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75" name="Imagen 13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76" name="Imagen 13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77" name="Imagen 13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78" name="Imagen 13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79" name="Imagen 13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80" name="Imagen 13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81" name="Imagen 13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82" name="Imagen 13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83" name="Imagen 13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84" name="Imagen 13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85" name="Imagen 13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86" name="Imagen 13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87" name="Imagen 13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88" name="Imagen 13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89" name="Imagen 13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90" name="Imagen 13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91" name="Imagen 13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92" name="Imagen 13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93" name="Imagen 13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94" name="Imagen 13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95" name="Imagen 13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96" name="Imagen 13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97" name="Imagen 13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98" name="Imagen 13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899" name="Imagen 13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00" name="Imagen 13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01" name="Imagen 13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02" name="Imagen 13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03" name="Imagen 13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04" name="Imagen 13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05" name="Imagen 13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06" name="Imagen 13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07" name="Imagen 13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08" name="Imagen 13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09" name="Imagen 13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10" name="Imagen 13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11" name="Imagen 13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12" name="Imagen 13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13" name="Imagen 13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14" name="Imagen 13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15" name="Imagen 13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16" name="Imagen 13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17" name="Imagen 13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18" name="Imagen 13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19" name="Imagen 13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20" name="Imagen 13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21" name="Imagen 13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22" name="Imagen 13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23" name="Imagen 13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24" name="Imagen 13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25" name="Imagen 13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26" name="Imagen 13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27" name="Imagen 13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28" name="Imagen 13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29" name="Imagen 13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30" name="Imagen 13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31" name="Imagen 13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32" name="Imagen 13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33" name="Imagen 13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34" name="Imagen 13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35" name="Imagen 13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36" name="Imagen 13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37" name="Imagen 13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38" name="Imagen 13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39" name="Imagen 13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40" name="Imagen 13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41" name="Imagen 13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42" name="Imagen 13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43" name="Imagen 13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44" name="Imagen 13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45" name="Imagen 13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46" name="Imagen 13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47" name="Imagen 13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48" name="Imagen 13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49" name="Imagen 13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50" name="Imagen 13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51" name="Imagen 13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52" name="Imagen 13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53" name="Imagen 13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54" name="Imagen 13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55" name="Imagen 13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56" name="Imagen 13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57" name="Imagen 13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58" name="Imagen 13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59" name="Imagen 13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60" name="Imagen 13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61" name="Imagen 13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62" name="Imagen 13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63" name="Imagen 13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64" name="Imagen 13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65" name="Imagen 13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66" name="Imagen 13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67" name="Imagen 13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68" name="Imagen 13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69" name="Imagen 13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98</xdr:row>
      <xdr:rowOff>0</xdr:rowOff>
    </xdr:from>
    <xdr:ext cx="9525" cy="9525"/>
    <xdr:pic>
      <xdr:nvPicPr>
        <xdr:cNvPr id="13970" name="Imagen 13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71" name="Imagen 13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72" name="Imagen 13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73" name="Imagen 13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74" name="Imagen 13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75" name="Imagen 13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76" name="Imagen 13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77" name="Imagen 13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78" name="Imagen 13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79" name="Imagen 13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80" name="Imagen 13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81" name="Imagen 13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82" name="Imagen 13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83" name="Imagen 13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84" name="Imagen 13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85" name="Imagen 13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86" name="Imagen 13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87" name="Imagen 13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88" name="Imagen 13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89" name="Imagen 13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90" name="Imagen 13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91" name="Imagen 13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92" name="Imagen 13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93" name="Imagen 13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94" name="Imagen 13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95" name="Imagen 13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96" name="Imagen 13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97" name="Imagen 13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98" name="Imagen 13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3999" name="Imagen 13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00" name="Imagen 13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01" name="Imagen 14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02" name="Imagen 14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03" name="Imagen 14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04" name="Imagen 14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05" name="Imagen 14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06" name="Imagen 14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07" name="Imagen 14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08" name="Imagen 14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09" name="Imagen 14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10" name="Imagen 14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11" name="Imagen 14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12" name="Imagen 14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13" name="Imagen 14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14" name="Imagen 14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15" name="Imagen 14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16" name="Imagen 14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17" name="Imagen 14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18" name="Imagen 14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19" name="Imagen 14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20" name="Imagen 14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21" name="Imagen 14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22" name="Imagen 14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23" name="Imagen 14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24" name="Imagen 14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25" name="Imagen 14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26" name="Imagen 14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27" name="Imagen 14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28" name="Imagen 14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29" name="Imagen 14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30" name="Imagen 14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31" name="Imagen 14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32" name="Imagen 14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33" name="Imagen 14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34" name="Imagen 14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35" name="Imagen 14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36" name="Imagen 14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37" name="Imagen 14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38" name="Imagen 14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39" name="Imagen 14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40" name="Imagen 14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41" name="Imagen 14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42" name="Imagen 14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43" name="Imagen 14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44" name="Imagen 14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45" name="Imagen 14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46" name="Imagen 14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47" name="Imagen 14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48" name="Imagen 14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49" name="Imagen 14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50" name="Imagen 14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51" name="Imagen 14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52" name="Imagen 14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53" name="Imagen 14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54" name="Imagen 14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55" name="Imagen 14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56" name="Imagen 14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57" name="Imagen 14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58" name="Imagen 14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59" name="Imagen 14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60" name="Imagen 14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61" name="Imagen 14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62" name="Imagen 14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63" name="Imagen 14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64" name="Imagen 14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65" name="Imagen 14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66" name="Imagen 14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67" name="Imagen 14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68" name="Imagen 14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69" name="Imagen 14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70" name="Imagen 14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71" name="Imagen 14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72" name="Imagen 14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73" name="Imagen 14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74" name="Imagen 14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75" name="Imagen 14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76" name="Imagen 14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77" name="Imagen 14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78" name="Imagen 14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79" name="Imagen 14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80" name="Imagen 14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81" name="Imagen 14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82" name="Imagen 14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83" name="Imagen 14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84" name="Imagen 14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85" name="Imagen 14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86" name="Imagen 14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87" name="Imagen 14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88" name="Imagen 14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89" name="Imagen 14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90" name="Imagen 14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91" name="Imagen 14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92" name="Imagen 14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93" name="Imagen 14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94" name="Imagen 14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95" name="Imagen 14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96" name="Imagen 14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97" name="Imagen 14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98" name="Imagen 14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099" name="Imagen 14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00" name="Imagen 14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01" name="Imagen 14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02" name="Imagen 14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03" name="Imagen 14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04" name="Imagen 14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05" name="Imagen 14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06" name="Imagen 14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07" name="Imagen 14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08" name="Imagen 14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09" name="Imagen 14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10" name="Imagen 14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11" name="Imagen 14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12" name="Imagen 14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13" name="Imagen 14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14" name="Imagen 14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15" name="Imagen 14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16" name="Imagen 14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17" name="Imagen 14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18" name="Imagen 14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19" name="Imagen 14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20" name="Imagen 14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21" name="Imagen 14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22" name="Imagen 14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23" name="Imagen 14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24" name="Imagen 14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25" name="Imagen 14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26" name="Imagen 14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27" name="Imagen 14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28" name="Imagen 14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29" name="Imagen 14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30" name="Imagen 14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31" name="Imagen 14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32" name="Imagen 14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33" name="Imagen 14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34" name="Imagen 14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35" name="Imagen 14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36" name="Imagen 14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37" name="Imagen 14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38" name="Imagen 14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39" name="Imagen 14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40" name="Imagen 14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41" name="Imagen 14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42" name="Imagen 14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43" name="Imagen 14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44" name="Imagen 14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45" name="Imagen 14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46" name="Imagen 14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47" name="Imagen 14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48" name="Imagen 14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49" name="Imagen 14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50" name="Imagen 14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51" name="Imagen 14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52" name="Imagen 14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53" name="Imagen 14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54" name="Imagen 14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55" name="Imagen 14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56" name="Imagen 14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57" name="Imagen 14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58" name="Imagen 14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59" name="Imagen 14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60" name="Imagen 14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61" name="Imagen 14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62" name="Imagen 14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63" name="Imagen 14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64" name="Imagen 14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65" name="Imagen 14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66" name="Imagen 14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67" name="Imagen 14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68" name="Imagen 14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69" name="Imagen 14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70" name="Imagen 14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71" name="Imagen 14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72" name="Imagen 14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73" name="Imagen 14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74" name="Imagen 14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75" name="Imagen 14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76" name="Imagen 14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77" name="Imagen 14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78" name="Imagen 14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79" name="Imagen 14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80" name="Imagen 14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81" name="Imagen 14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82" name="Imagen 14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83" name="Imagen 14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84" name="Imagen 14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85" name="Imagen 14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86" name="Imagen 14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87" name="Imagen 14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88" name="Imagen 14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89" name="Imagen 14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90" name="Imagen 14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91" name="Imagen 14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92" name="Imagen 14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93" name="Imagen 14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94" name="Imagen 14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95" name="Imagen 14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96" name="Imagen 14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97" name="Imagen 14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98" name="Imagen 14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199" name="Imagen 14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200" name="Imagen 14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201" name="Imagen 14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202" name="Imagen 14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03" name="Imagen 14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04" name="Imagen 14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05" name="Imagen 14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06" name="Imagen 14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07" name="Imagen 14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08" name="Imagen 14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09" name="Imagen 14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10" name="Imagen 14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11" name="Imagen 14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12" name="Imagen 14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13" name="Imagen 14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14" name="Imagen 14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15" name="Imagen 14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16" name="Imagen 14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17" name="Imagen 14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18" name="Imagen 14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19" name="Imagen 14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20" name="Imagen 14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21" name="Imagen 14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22" name="Imagen 14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23" name="Imagen 14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24" name="Imagen 14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25" name="Imagen 14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26" name="Imagen 14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27" name="Imagen 14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28" name="Imagen 14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29" name="Imagen 14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30" name="Imagen 14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31" name="Imagen 14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32" name="Imagen 14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33" name="Imagen 14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34" name="Imagen 14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35" name="Imagen 14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36" name="Imagen 14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37" name="Imagen 14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38" name="Imagen 14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39" name="Imagen 14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40" name="Imagen 14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41" name="Imagen 14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42" name="Imagen 14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43" name="Imagen 14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44" name="Imagen 14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45" name="Imagen 14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46" name="Imagen 14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47" name="Imagen 14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48" name="Imagen 14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49" name="Imagen 14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50" name="Imagen 14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51" name="Imagen 14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52" name="Imagen 14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53" name="Imagen 14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54" name="Imagen 14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55" name="Imagen 14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56" name="Imagen 14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57" name="Imagen 14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58" name="Imagen 14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59" name="Imagen 14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60" name="Imagen 14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61" name="Imagen 14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62" name="Imagen 14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63" name="Imagen 14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64" name="Imagen 14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65" name="Imagen 14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66" name="Imagen 14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67" name="Imagen 14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68" name="Imagen 14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69" name="Imagen 14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70" name="Imagen 14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71" name="Imagen 14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72" name="Imagen 14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73" name="Imagen 14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74" name="Imagen 14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75" name="Imagen 14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76" name="Imagen 14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77" name="Imagen 14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78" name="Imagen 14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79" name="Imagen 14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80" name="Imagen 14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81" name="Imagen 14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82" name="Imagen 14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83" name="Imagen 14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84" name="Imagen 14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85" name="Imagen 14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86" name="Imagen 14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87" name="Imagen 14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88" name="Imagen 14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89" name="Imagen 14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90" name="Imagen 14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91" name="Imagen 14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92" name="Imagen 14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93" name="Imagen 14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94" name="Imagen 14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95" name="Imagen 14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96" name="Imagen 14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97" name="Imagen 14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98" name="Imagen 14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299" name="Imagen 14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00" name="Imagen 14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01" name="Imagen 14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02" name="Imagen 14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03" name="Imagen 14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04" name="Imagen 14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05" name="Imagen 14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06" name="Imagen 14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07" name="Imagen 14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08" name="Imagen 14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09" name="Imagen 14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10" name="Imagen 14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11" name="Imagen 14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12" name="Imagen 14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13" name="Imagen 14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14" name="Imagen 14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15" name="Imagen 14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16" name="Imagen 14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17" name="Imagen 14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318" name="Imagen 14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19" name="Imagen 14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20" name="Imagen 14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21" name="Imagen 14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22" name="Imagen 14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23" name="Imagen 14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24" name="Imagen 14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25" name="Imagen 14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26" name="Imagen 14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27" name="Imagen 14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28" name="Imagen 14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29" name="Imagen 14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30" name="Imagen 14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31" name="Imagen 14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32" name="Imagen 14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33" name="Imagen 14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34" name="Imagen 14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35" name="Imagen 14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36" name="Imagen 14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37" name="Imagen 14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38" name="Imagen 14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39" name="Imagen 14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40" name="Imagen 14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41" name="Imagen 14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42" name="Imagen 14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43" name="Imagen 14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44" name="Imagen 14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45" name="Imagen 14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46" name="Imagen 14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47" name="Imagen 14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48" name="Imagen 14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49" name="Imagen 14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50" name="Imagen 14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51" name="Imagen 14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52" name="Imagen 14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53" name="Imagen 14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54" name="Imagen 14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55" name="Imagen 14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56" name="Imagen 14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57" name="Imagen 14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58" name="Imagen 14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59" name="Imagen 14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60" name="Imagen 14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61" name="Imagen 14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62" name="Imagen 14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63" name="Imagen 14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64" name="Imagen 14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65" name="Imagen 14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66" name="Imagen 14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67" name="Imagen 14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68" name="Imagen 14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69" name="Imagen 14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70" name="Imagen 14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71" name="Imagen 14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72" name="Imagen 14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73" name="Imagen 14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74" name="Imagen 14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75" name="Imagen 14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76" name="Imagen 14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77" name="Imagen 14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78" name="Imagen 14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79" name="Imagen 14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80" name="Imagen 14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81" name="Imagen 14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82" name="Imagen 14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83" name="Imagen 14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84" name="Imagen 14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85" name="Imagen 14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86" name="Imagen 14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87" name="Imagen 14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88" name="Imagen 14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89" name="Imagen 14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90" name="Imagen 14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91" name="Imagen 14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92" name="Imagen 14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93" name="Imagen 14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94" name="Imagen 14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95" name="Imagen 1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96" name="Imagen 14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97" name="Imagen 1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98" name="Imagen 14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399" name="Imagen 1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00" name="Imagen 14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01" name="Imagen 1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02" name="Imagen 14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03" name="Imagen 14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04" name="Imagen 1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05" name="Imagen 14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06" name="Imagen 1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07" name="Imagen 14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08" name="Imagen 14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09" name="Imagen 1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10" name="Imagen 14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11" name="Imagen 1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12" name="Imagen 14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13" name="Imagen 1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14" name="Imagen 14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15" name="Imagen 14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16" name="Imagen 1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17" name="Imagen 14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18" name="Imagen 1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19" name="Imagen 14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20" name="Imagen 14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21" name="Imagen 1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22" name="Imagen 14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23" name="Imagen 1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24" name="Imagen 14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25" name="Imagen 1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26" name="Imagen 14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27" name="Imagen 14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28" name="Imagen 1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29" name="Imagen 14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30" name="Imagen 1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31" name="Imagen 14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32" name="Imagen 14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33" name="Imagen 1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434" name="Imagen 1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35" name="Imagen 1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36" name="Imagen 1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37" name="Imagen 14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38" name="Imagen 14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39" name="Imagen 14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40" name="Imagen 14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41" name="Imagen 14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42" name="Imagen 1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43" name="Imagen 14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44" name="Imagen 1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45" name="Imagen 14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46" name="Imagen 14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47" name="Imagen 14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48" name="Imagen 14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49" name="Imagen 14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50" name="Imagen 1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51" name="Imagen 14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52" name="Imagen 1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53" name="Imagen 14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54" name="Imagen 1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55" name="Imagen 14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56" name="Imagen 14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57" name="Imagen 1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58" name="Imagen 14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59" name="Imagen 1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60" name="Imagen 14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61" name="Imagen 14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62" name="Imagen 1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63" name="Imagen 14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64" name="Imagen 1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65" name="Imagen 14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66" name="Imagen 1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67" name="Imagen 14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68" name="Imagen 14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69" name="Imagen 1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70" name="Imagen 14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71" name="Imagen 1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72" name="Imagen 14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73" name="Imagen 14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74" name="Imagen 1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75" name="Imagen 14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76" name="Imagen 1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77" name="Imagen 14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78" name="Imagen 1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79" name="Imagen 14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80" name="Imagen 14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81" name="Imagen 1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82" name="Imagen 14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83" name="Imagen 1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84" name="Imagen 14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85" name="Imagen 14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86" name="Imagen 1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87" name="Imagen 1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88" name="Imagen 1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89" name="Imagen 1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90" name="Imagen 14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91" name="Imagen 14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92" name="Imagen 14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93" name="Imagen 14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94" name="Imagen 14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95" name="Imagen 1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96" name="Imagen 14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97" name="Imagen 1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98" name="Imagen 14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499" name="Imagen 14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00" name="Imagen 14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01" name="Imagen 14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02" name="Imagen 14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03" name="Imagen 14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04" name="Imagen 14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05" name="Imagen 14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06" name="Imagen 14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07" name="Imagen 14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08" name="Imagen 14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09" name="Imagen 14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10" name="Imagen 14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11" name="Imagen 14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12" name="Imagen 14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13" name="Imagen 14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14" name="Imagen 14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15" name="Imagen 14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16" name="Imagen 14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17" name="Imagen 14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18" name="Imagen 14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19" name="Imagen 14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20" name="Imagen 14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21" name="Imagen 14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22" name="Imagen 14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23" name="Imagen 14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24" name="Imagen 14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25" name="Imagen 14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26" name="Imagen 14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27" name="Imagen 14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28" name="Imagen 14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29" name="Imagen 14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30" name="Imagen 14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31" name="Imagen 14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32" name="Imagen 14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33" name="Imagen 14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34" name="Imagen 14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35" name="Imagen 14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36" name="Imagen 14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37" name="Imagen 14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38" name="Imagen 14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39" name="Imagen 14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40" name="Imagen 14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41" name="Imagen 14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42" name="Imagen 14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43" name="Imagen 14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44" name="Imagen 14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45" name="Imagen 14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46" name="Imagen 14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47" name="Imagen 14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48" name="Imagen 14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49" name="Imagen 14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50" name="Imagen 14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51" name="Imagen 14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52" name="Imagen 14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53" name="Imagen 14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54" name="Imagen 14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55" name="Imagen 14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56" name="Imagen 14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57" name="Imagen 14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58" name="Imagen 14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59" name="Imagen 14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60" name="Imagen 14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61" name="Imagen 14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62" name="Imagen 14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63" name="Imagen 14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64" name="Imagen 14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65" name="Imagen 14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66" name="Imagen 14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67" name="Imagen 14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68" name="Imagen 14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69" name="Imagen 14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70" name="Imagen 14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71" name="Imagen 14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72" name="Imagen 14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73" name="Imagen 14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74" name="Imagen 14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75" name="Imagen 14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76" name="Imagen 14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77" name="Imagen 14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78" name="Imagen 14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79" name="Imagen 14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80" name="Imagen 14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81" name="Imagen 14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82" name="Imagen 14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83" name="Imagen 14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84" name="Imagen 14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85" name="Imagen 14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86" name="Imagen 14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87" name="Imagen 14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88" name="Imagen 14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89" name="Imagen 14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90" name="Imagen 14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91" name="Imagen 14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92" name="Imagen 14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93" name="Imagen 14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94" name="Imagen 14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95" name="Imagen 14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96" name="Imagen 14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97" name="Imagen 14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98" name="Imagen 14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599" name="Imagen 14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00" name="Imagen 14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01" name="Imagen 14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02" name="Imagen 14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03" name="Imagen 14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04" name="Imagen 14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05" name="Imagen 14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06" name="Imagen 14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07" name="Imagen 14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08" name="Imagen 14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09" name="Imagen 14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10" name="Imagen 14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11" name="Imagen 14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12" name="Imagen 14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13" name="Imagen 14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14" name="Imagen 14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15" name="Imagen 14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16" name="Imagen 14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17" name="Imagen 14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18" name="Imagen 14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19" name="Imagen 14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20" name="Imagen 14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21" name="Imagen 14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22" name="Imagen 14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23" name="Imagen 14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24" name="Imagen 14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25" name="Imagen 14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26" name="Imagen 14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27" name="Imagen 14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28" name="Imagen 14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29" name="Imagen 14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30" name="Imagen 14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31" name="Imagen 14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32" name="Imagen 14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33" name="Imagen 14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34" name="Imagen 14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35" name="Imagen 14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36" name="Imagen 14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37" name="Imagen 14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38" name="Imagen 14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39" name="Imagen 14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40" name="Imagen 14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41" name="Imagen 14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42" name="Imagen 14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43" name="Imagen 14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44" name="Imagen 14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45" name="Imagen 14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46" name="Imagen 14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47" name="Imagen 14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48" name="Imagen 14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49" name="Imagen 14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50" name="Imagen 14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51" name="Imagen 14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52" name="Imagen 14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53" name="Imagen 14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54" name="Imagen 14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55" name="Imagen 14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56" name="Imagen 14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57" name="Imagen 14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58" name="Imagen 14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59" name="Imagen 14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60" name="Imagen 14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61" name="Imagen 14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62" name="Imagen 14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63" name="Imagen 14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64" name="Imagen 14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65" name="Imagen 14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666" name="Imagen 14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67" name="Imagen 14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68" name="Imagen 14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69" name="Imagen 14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70" name="Imagen 14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71" name="Imagen 14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72" name="Imagen 14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73" name="Imagen 14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74" name="Imagen 14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75" name="Imagen 14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76" name="Imagen 14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77" name="Imagen 14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78" name="Imagen 14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79" name="Imagen 14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80" name="Imagen 14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81" name="Imagen 14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82" name="Imagen 14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83" name="Imagen 14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84" name="Imagen 14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85" name="Imagen 14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86" name="Imagen 14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87" name="Imagen 14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88" name="Imagen 14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89" name="Imagen 14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90" name="Imagen 14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91" name="Imagen 14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92" name="Imagen 14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93" name="Imagen 14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94" name="Imagen 14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95" name="Imagen 14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96" name="Imagen 14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97" name="Imagen 14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98" name="Imagen 14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699" name="Imagen 14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00" name="Imagen 14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01" name="Imagen 14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02" name="Imagen 14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03" name="Imagen 14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04" name="Imagen 14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05" name="Imagen 14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06" name="Imagen 14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07" name="Imagen 14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08" name="Imagen 14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09" name="Imagen 14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10" name="Imagen 14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11" name="Imagen 14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12" name="Imagen 14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13" name="Imagen 14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14" name="Imagen 14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15" name="Imagen 14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16" name="Imagen 14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17" name="Imagen 14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18" name="Imagen 14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19" name="Imagen 14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20" name="Imagen 14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21" name="Imagen 14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22" name="Imagen 14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23" name="Imagen 14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24" name="Imagen 14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25" name="Imagen 14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26" name="Imagen 14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27" name="Imagen 14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28" name="Imagen 14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29" name="Imagen 14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30" name="Imagen 14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31" name="Imagen 14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32" name="Imagen 14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33" name="Imagen 14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34" name="Imagen 14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35" name="Imagen 14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36" name="Imagen 14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37" name="Imagen 14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38" name="Imagen 14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39" name="Imagen 14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40" name="Imagen 14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41" name="Imagen 14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42" name="Imagen 14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43" name="Imagen 14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44" name="Imagen 14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45" name="Imagen 14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46" name="Imagen 14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47" name="Imagen 14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48" name="Imagen 14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49" name="Imagen 14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50" name="Imagen 14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51" name="Imagen 14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52" name="Imagen 14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53" name="Imagen 14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54" name="Imagen 14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55" name="Imagen 14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56" name="Imagen 14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57" name="Imagen 14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58" name="Imagen 14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59" name="Imagen 14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60" name="Imagen 14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61" name="Imagen 14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62" name="Imagen 14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63" name="Imagen 14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64" name="Imagen 14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65" name="Imagen 14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66" name="Imagen 14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67" name="Imagen 14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68" name="Imagen 14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69" name="Imagen 14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70" name="Imagen 14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71" name="Imagen 14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72" name="Imagen 14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73" name="Imagen 14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74" name="Imagen 14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75" name="Imagen 14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76" name="Imagen 14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77" name="Imagen 14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78" name="Imagen 14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79" name="Imagen 14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80" name="Imagen 14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81" name="Imagen 14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4782" name="Imagen 14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83" name="Imagen 14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84" name="Imagen 14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85" name="Imagen 14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86" name="Imagen 14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87" name="Imagen 14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88" name="Imagen 14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89" name="Imagen 14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90" name="Imagen 14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91" name="Imagen 14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92" name="Imagen 14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93" name="Imagen 14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94" name="Imagen 14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95" name="Imagen 14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96" name="Imagen 14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97" name="Imagen 14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98" name="Imagen 14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799" name="Imagen 14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00" name="Imagen 14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01" name="Imagen 14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02" name="Imagen 14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03" name="Imagen 14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04" name="Imagen 14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05" name="Imagen 14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06" name="Imagen 14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07" name="Imagen 14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08" name="Imagen 14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09" name="Imagen 14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10" name="Imagen 14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11" name="Imagen 14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12" name="Imagen 14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13" name="Imagen 14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14" name="Imagen 14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15" name="Imagen 14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16" name="Imagen 14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17" name="Imagen 14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18" name="Imagen 14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19" name="Imagen 14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20" name="Imagen 14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21" name="Imagen 14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22" name="Imagen 14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23" name="Imagen 14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24" name="Imagen 14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25" name="Imagen 14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26" name="Imagen 14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27" name="Imagen 14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28" name="Imagen 14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29" name="Imagen 14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30" name="Imagen 14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31" name="Imagen 14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32" name="Imagen 14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33" name="Imagen 14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34" name="Imagen 14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35" name="Imagen 14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36" name="Imagen 14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37" name="Imagen 14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38" name="Imagen 14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39" name="Imagen 14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40" name="Imagen 14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41" name="Imagen 14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42" name="Imagen 14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43" name="Imagen 14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44" name="Imagen 14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45" name="Imagen 14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46" name="Imagen 14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47" name="Imagen 14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48" name="Imagen 14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49" name="Imagen 14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50" name="Imagen 14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51" name="Imagen 14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52" name="Imagen 14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53" name="Imagen 14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54" name="Imagen 14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55" name="Imagen 14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56" name="Imagen 14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57" name="Imagen 14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58" name="Imagen 14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59" name="Imagen 14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60" name="Imagen 14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61" name="Imagen 14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62" name="Imagen 14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63" name="Imagen 14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64" name="Imagen 14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65" name="Imagen 14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66" name="Imagen 14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67" name="Imagen 14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68" name="Imagen 14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69" name="Imagen 14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70" name="Imagen 14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71" name="Imagen 14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72" name="Imagen 14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73" name="Imagen 14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74" name="Imagen 14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75" name="Imagen 14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76" name="Imagen 14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77" name="Imagen 14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78" name="Imagen 14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79" name="Imagen 14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80" name="Imagen 14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81" name="Imagen 14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82" name="Imagen 14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83" name="Imagen 14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84" name="Imagen 14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85" name="Imagen 14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86" name="Imagen 14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87" name="Imagen 14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88" name="Imagen 14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89" name="Imagen 14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90" name="Imagen 14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91" name="Imagen 14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92" name="Imagen 14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93" name="Imagen 14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94" name="Imagen 14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95" name="Imagen 14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96" name="Imagen 14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97" name="Imagen 14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98" name="Imagen 14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899" name="Imagen 14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00" name="Imagen 14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01" name="Imagen 14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02" name="Imagen 14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03" name="Imagen 14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04" name="Imagen 14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05" name="Imagen 14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06" name="Imagen 14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07" name="Imagen 14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08" name="Imagen 14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09" name="Imagen 14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10" name="Imagen 14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11" name="Imagen 14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12" name="Imagen 14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13" name="Imagen 14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14" name="Imagen 14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15" name="Imagen 14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16" name="Imagen 14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17" name="Imagen 14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18" name="Imagen 14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19" name="Imagen 14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20" name="Imagen 14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21" name="Imagen 14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22" name="Imagen 14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23" name="Imagen 14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24" name="Imagen 14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25" name="Imagen 14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26" name="Imagen 14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27" name="Imagen 14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28" name="Imagen 14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29" name="Imagen 14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30" name="Imagen 14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31" name="Imagen 14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32" name="Imagen 14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33" name="Imagen 14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34" name="Imagen 14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35" name="Imagen 14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36" name="Imagen 14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37" name="Imagen 14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38" name="Imagen 14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39" name="Imagen 14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40" name="Imagen 14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41" name="Imagen 14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42" name="Imagen 14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43" name="Imagen 14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44" name="Imagen 14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45" name="Imagen 14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46" name="Imagen 14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47" name="Imagen 14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48" name="Imagen 14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49" name="Imagen 14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50" name="Imagen 14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51" name="Imagen 14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52" name="Imagen 14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53" name="Imagen 14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54" name="Imagen 14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55" name="Imagen 14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56" name="Imagen 14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57" name="Imagen 14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58" name="Imagen 14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59" name="Imagen 14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60" name="Imagen 14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61" name="Imagen 14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62" name="Imagen 14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63" name="Imagen 14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64" name="Imagen 14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65" name="Imagen 14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66" name="Imagen 14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67" name="Imagen 14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68" name="Imagen 14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69" name="Imagen 14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70" name="Imagen 14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71" name="Imagen 14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72" name="Imagen 14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73" name="Imagen 14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74" name="Imagen 14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75" name="Imagen 14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76" name="Imagen 14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77" name="Imagen 14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78" name="Imagen 14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79" name="Imagen 14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80" name="Imagen 14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81" name="Imagen 14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82" name="Imagen 14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83" name="Imagen 14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84" name="Imagen 14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85" name="Imagen 14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86" name="Imagen 14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87" name="Imagen 14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88" name="Imagen 14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89" name="Imagen 14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90" name="Imagen 14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91" name="Imagen 14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92" name="Imagen 14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93" name="Imagen 14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94" name="Imagen 14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95" name="Imagen 14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96" name="Imagen 14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97" name="Imagen 14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98" name="Imagen 14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4999" name="Imagen 14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00" name="Imagen 14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01" name="Imagen 15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02" name="Imagen 15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03" name="Imagen 15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04" name="Imagen 15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05" name="Imagen 15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06" name="Imagen 15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07" name="Imagen 15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08" name="Imagen 15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09" name="Imagen 15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10" name="Imagen 15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11" name="Imagen 15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12" name="Imagen 15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13" name="Imagen 15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14" name="Imagen 15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15" name="Imagen 15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16" name="Imagen 15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17" name="Imagen 15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18" name="Imagen 15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19" name="Imagen 15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20" name="Imagen 15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21" name="Imagen 15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22" name="Imagen 15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23" name="Imagen 15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24" name="Imagen 15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25" name="Imagen 15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26" name="Imagen 15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27" name="Imagen 15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28" name="Imagen 15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29" name="Imagen 15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30" name="Imagen 15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31" name="Imagen 15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32" name="Imagen 15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33" name="Imagen 15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34" name="Imagen 15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35" name="Imagen 15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36" name="Imagen 15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37" name="Imagen 15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38" name="Imagen 15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39" name="Imagen 15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40" name="Imagen 15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41" name="Imagen 15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42" name="Imagen 15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43" name="Imagen 15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44" name="Imagen 15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45" name="Imagen 15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46" name="Imagen 15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47" name="Imagen 15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48" name="Imagen 15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49" name="Imagen 15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50" name="Imagen 15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51" name="Imagen 15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52" name="Imagen 15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53" name="Imagen 15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54" name="Imagen 15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55" name="Imagen 15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56" name="Imagen 15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57" name="Imagen 15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58" name="Imagen 15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59" name="Imagen 15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60" name="Imagen 15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61" name="Imagen 15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62" name="Imagen 15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63" name="Imagen 15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64" name="Imagen 15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65" name="Imagen 15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66" name="Imagen 15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67" name="Imagen 15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68" name="Imagen 15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69" name="Imagen 15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70" name="Imagen 15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71" name="Imagen 15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72" name="Imagen 15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73" name="Imagen 15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74" name="Imagen 15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75" name="Imagen 15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76" name="Imagen 15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77" name="Imagen 15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78" name="Imagen 15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79" name="Imagen 15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80" name="Imagen 15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81" name="Imagen 15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82" name="Imagen 15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83" name="Imagen 15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84" name="Imagen 15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85" name="Imagen 15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86" name="Imagen 15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87" name="Imagen 15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88" name="Imagen 15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89" name="Imagen 15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90" name="Imagen 15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91" name="Imagen 15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92" name="Imagen 15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93" name="Imagen 15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94" name="Imagen 15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95" name="Imagen 15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96" name="Imagen 15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97" name="Imagen 15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98" name="Imagen 15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099" name="Imagen 15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00" name="Imagen 15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01" name="Imagen 15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02" name="Imagen 15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03" name="Imagen 15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04" name="Imagen 15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05" name="Imagen 15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06" name="Imagen 15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07" name="Imagen 15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08" name="Imagen 15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09" name="Imagen 15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10" name="Imagen 15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11" name="Imagen 15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12" name="Imagen 15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13" name="Imagen 15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14" name="Imagen 15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15" name="Imagen 15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16" name="Imagen 15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17" name="Imagen 15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18" name="Imagen 15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19" name="Imagen 15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20" name="Imagen 15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21" name="Imagen 15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22" name="Imagen 15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23" name="Imagen 15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24" name="Imagen 15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25" name="Imagen 15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26" name="Imagen 15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27" name="Imagen 15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28" name="Imagen 15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29" name="Imagen 15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130" name="Imagen 15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31" name="Imagen 15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32" name="Imagen 15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33" name="Imagen 15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34" name="Imagen 15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35" name="Imagen 15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36" name="Imagen 15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37" name="Imagen 15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38" name="Imagen 15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39" name="Imagen 15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40" name="Imagen 15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41" name="Imagen 15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42" name="Imagen 15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43" name="Imagen 15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44" name="Imagen 15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45" name="Imagen 15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46" name="Imagen 15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47" name="Imagen 15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48" name="Imagen 15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49" name="Imagen 15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50" name="Imagen 15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51" name="Imagen 15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52" name="Imagen 15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53" name="Imagen 15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54" name="Imagen 15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55" name="Imagen 15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56" name="Imagen 15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57" name="Imagen 15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58" name="Imagen 15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59" name="Imagen 15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60" name="Imagen 15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61" name="Imagen 15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62" name="Imagen 15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63" name="Imagen 15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64" name="Imagen 15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65" name="Imagen 15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66" name="Imagen 15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67" name="Imagen 15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68" name="Imagen 15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69" name="Imagen 15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70" name="Imagen 15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71" name="Imagen 15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72" name="Imagen 15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73" name="Imagen 15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74" name="Imagen 15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75" name="Imagen 15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76" name="Imagen 15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77" name="Imagen 15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78" name="Imagen 15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79" name="Imagen 15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80" name="Imagen 15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81" name="Imagen 15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82" name="Imagen 15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83" name="Imagen 15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84" name="Imagen 15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85" name="Imagen 15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86" name="Imagen 15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87" name="Imagen 15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88" name="Imagen 15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89" name="Imagen 15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90" name="Imagen 15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91" name="Imagen 15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92" name="Imagen 15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93" name="Imagen 15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94" name="Imagen 15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95" name="Imagen 15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96" name="Imagen 15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97" name="Imagen 15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98" name="Imagen 15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199" name="Imagen 15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00" name="Imagen 15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01" name="Imagen 15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02" name="Imagen 15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03" name="Imagen 15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04" name="Imagen 15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05" name="Imagen 15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06" name="Imagen 15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07" name="Imagen 15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08" name="Imagen 15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09" name="Imagen 15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10" name="Imagen 15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11" name="Imagen 15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12" name="Imagen 15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13" name="Imagen 15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14" name="Imagen 15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15" name="Imagen 15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16" name="Imagen 15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17" name="Imagen 15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18" name="Imagen 15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19" name="Imagen 15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20" name="Imagen 15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21" name="Imagen 15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22" name="Imagen 15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23" name="Imagen 15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24" name="Imagen 15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25" name="Imagen 15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26" name="Imagen 15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27" name="Imagen 15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28" name="Imagen 15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29" name="Imagen 15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30" name="Imagen 15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31" name="Imagen 15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32" name="Imagen 15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33" name="Imagen 15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34" name="Imagen 15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35" name="Imagen 15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36" name="Imagen 15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37" name="Imagen 15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38" name="Imagen 15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39" name="Imagen 15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40" name="Imagen 15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41" name="Imagen 15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42" name="Imagen 15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43" name="Imagen 15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44" name="Imagen 15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45" name="Imagen 15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97</xdr:row>
      <xdr:rowOff>0</xdr:rowOff>
    </xdr:from>
    <xdr:ext cx="9525" cy="9525"/>
    <xdr:pic>
      <xdr:nvPicPr>
        <xdr:cNvPr id="15246" name="Imagen 15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47" name="Imagen 15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48" name="Imagen 15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49" name="Imagen 15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50" name="Imagen 15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51" name="Imagen 15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52" name="Imagen 15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53" name="Imagen 15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54" name="Imagen 15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55" name="Imagen 15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56" name="Imagen 15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57" name="Imagen 15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58" name="Imagen 15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59" name="Imagen 15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60" name="Imagen 15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61" name="Imagen 15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62" name="Imagen 15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63" name="Imagen 15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64" name="Imagen 15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65" name="Imagen 15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66" name="Imagen 15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67" name="Imagen 15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68" name="Imagen 15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69" name="Imagen 15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70" name="Imagen 15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71" name="Imagen 15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72" name="Imagen 15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73" name="Imagen 15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74" name="Imagen 15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75" name="Imagen 15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76" name="Imagen 15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77" name="Imagen 15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78" name="Imagen 15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79" name="Imagen 15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80" name="Imagen 15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81" name="Imagen 15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82" name="Imagen 15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83" name="Imagen 15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84" name="Imagen 15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85" name="Imagen 15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86" name="Imagen 15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87" name="Imagen 15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88" name="Imagen 15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89" name="Imagen 15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90" name="Imagen 15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91" name="Imagen 15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92" name="Imagen 15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93" name="Imagen 15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94" name="Imagen 15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95" name="Imagen 15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96" name="Imagen 15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97" name="Imagen 15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98" name="Imagen 15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299" name="Imagen 15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00" name="Imagen 15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01" name="Imagen 15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02" name="Imagen 15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03" name="Imagen 15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04" name="Imagen 15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05" name="Imagen 15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06" name="Imagen 15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07" name="Imagen 15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08" name="Imagen 15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09" name="Imagen 15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10" name="Imagen 15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11" name="Imagen 15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12" name="Imagen 15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13" name="Imagen 15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14" name="Imagen 15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15" name="Imagen 15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16" name="Imagen 15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17" name="Imagen 15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18" name="Imagen 15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19" name="Imagen 15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20" name="Imagen 15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21" name="Imagen 15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22" name="Imagen 15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23" name="Imagen 15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24" name="Imagen 15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25" name="Imagen 15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26" name="Imagen 15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27" name="Imagen 15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28" name="Imagen 15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29" name="Imagen 15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30" name="Imagen 15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31" name="Imagen 15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32" name="Imagen 15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33" name="Imagen 15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34" name="Imagen 15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35" name="Imagen 15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36" name="Imagen 15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37" name="Imagen 15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38" name="Imagen 15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39" name="Imagen 15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40" name="Imagen 15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41" name="Imagen 15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42" name="Imagen 15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43" name="Imagen 15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44" name="Imagen 15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45" name="Imagen 15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46" name="Imagen 15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47" name="Imagen 15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48" name="Imagen 15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49" name="Imagen 15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50" name="Imagen 15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51" name="Imagen 15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52" name="Imagen 15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53" name="Imagen 15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54" name="Imagen 15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55" name="Imagen 15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56" name="Imagen 15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57" name="Imagen 15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58" name="Imagen 15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59" name="Imagen 15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60" name="Imagen 15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61" name="Imagen 15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62" name="Imagen 15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63" name="Imagen 15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64" name="Imagen 15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65" name="Imagen 15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66" name="Imagen 15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67" name="Imagen 15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68" name="Imagen 15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69" name="Imagen 15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70" name="Imagen 15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71" name="Imagen 15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72" name="Imagen 15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73" name="Imagen 15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74" name="Imagen 15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75" name="Imagen 15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76" name="Imagen 15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77" name="Imagen 15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78" name="Imagen 15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79" name="Imagen 15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80" name="Imagen 15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81" name="Imagen 15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82" name="Imagen 15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83" name="Imagen 15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84" name="Imagen 15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85" name="Imagen 15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86" name="Imagen 15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87" name="Imagen 15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88" name="Imagen 15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89" name="Imagen 15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90" name="Imagen 15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91" name="Imagen 15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92" name="Imagen 15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93" name="Imagen 15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94" name="Imagen 15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95" name="Imagen 15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96" name="Imagen 15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97" name="Imagen 15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98" name="Imagen 15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399" name="Imagen 15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00" name="Imagen 15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01" name="Imagen 15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02" name="Imagen 15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03" name="Imagen 15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04" name="Imagen 15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05" name="Imagen 15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06" name="Imagen 15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07" name="Imagen 15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08" name="Imagen 15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09" name="Imagen 15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10" name="Imagen 15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11" name="Imagen 15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12" name="Imagen 15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13" name="Imagen 15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14" name="Imagen 15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15" name="Imagen 15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16" name="Imagen 15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17" name="Imagen 15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18" name="Imagen 15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19" name="Imagen 15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20" name="Imagen 15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21" name="Imagen 15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22" name="Imagen 15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23" name="Imagen 15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24" name="Imagen 15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25" name="Imagen 15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26" name="Imagen 15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27" name="Imagen 15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28" name="Imagen 15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29" name="Imagen 15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30" name="Imagen 15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31" name="Imagen 15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32" name="Imagen 15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33" name="Imagen 15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34" name="Imagen 15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35" name="Imagen 15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36" name="Imagen 15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37" name="Imagen 15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38" name="Imagen 15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39" name="Imagen 15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40" name="Imagen 15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41" name="Imagen 15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42" name="Imagen 15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43" name="Imagen 15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44" name="Imagen 15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45" name="Imagen 15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46" name="Imagen 15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47" name="Imagen 15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48" name="Imagen 15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49" name="Imagen 15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50" name="Imagen 15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51" name="Imagen 15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52" name="Imagen 15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53" name="Imagen 15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54" name="Imagen 15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55" name="Imagen 15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56" name="Imagen 15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57" name="Imagen 15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58" name="Imagen 15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59" name="Imagen 15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60" name="Imagen 15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61" name="Imagen 15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62" name="Imagen 15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63" name="Imagen 15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64" name="Imagen 15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65" name="Imagen 15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66" name="Imagen 15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67" name="Imagen 15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68" name="Imagen 15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69" name="Imagen 15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70" name="Imagen 15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71" name="Imagen 15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72" name="Imagen 15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73" name="Imagen 15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74" name="Imagen 15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75" name="Imagen 15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76" name="Imagen 15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77" name="Imagen 15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78" name="Imagen 15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79" name="Imagen 15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80" name="Imagen 15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81" name="Imagen 15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82" name="Imagen 15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83" name="Imagen 15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84" name="Imagen 15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85" name="Imagen 15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86" name="Imagen 15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87" name="Imagen 15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88" name="Imagen 15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89" name="Imagen 15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90" name="Imagen 15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91" name="Imagen 15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92" name="Imagen 15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93" name="Imagen 15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94" name="Imagen 15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95" name="Imagen 15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96" name="Imagen 15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97" name="Imagen 15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98" name="Imagen 15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499" name="Imagen 15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00" name="Imagen 15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01" name="Imagen 15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02" name="Imagen 15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03" name="Imagen 15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04" name="Imagen 15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05" name="Imagen 15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06" name="Imagen 15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07" name="Imagen 15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08" name="Imagen 15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09" name="Imagen 15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10" name="Imagen 15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11" name="Imagen 15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12" name="Imagen 15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13" name="Imagen 15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14" name="Imagen 15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15" name="Imagen 15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16" name="Imagen 15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17" name="Imagen 15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18" name="Imagen 15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19" name="Imagen 15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20" name="Imagen 15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21" name="Imagen 15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22" name="Imagen 15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23" name="Imagen 15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24" name="Imagen 15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25" name="Imagen 15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26" name="Imagen 15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27" name="Imagen 15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28" name="Imagen 15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29" name="Imagen 15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30" name="Imagen 15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31" name="Imagen 15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32" name="Imagen 15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33" name="Imagen 15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34" name="Imagen 15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35" name="Imagen 15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36" name="Imagen 15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37" name="Imagen 15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38" name="Imagen 15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39" name="Imagen 15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40" name="Imagen 15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41" name="Imagen 15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42" name="Imagen 15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43" name="Imagen 15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44" name="Imagen 15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45" name="Imagen 15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46" name="Imagen 15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47" name="Imagen 15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48" name="Imagen 15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49" name="Imagen 15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50" name="Imagen 15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51" name="Imagen 15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52" name="Imagen 15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53" name="Imagen 15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54" name="Imagen 15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55" name="Imagen 15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56" name="Imagen 15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57" name="Imagen 15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58" name="Imagen 15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59" name="Imagen 15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60" name="Imagen 15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61" name="Imagen 15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62" name="Imagen 15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63" name="Imagen 15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64" name="Imagen 15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65" name="Imagen 15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66" name="Imagen 15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67" name="Imagen 15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68" name="Imagen 15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69" name="Imagen 15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70" name="Imagen 15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71" name="Imagen 15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72" name="Imagen 15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73" name="Imagen 15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74" name="Imagen 15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75" name="Imagen 15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76" name="Imagen 15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77" name="Imagen 15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78" name="Imagen 15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79" name="Imagen 15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80" name="Imagen 15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81" name="Imagen 15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82" name="Imagen 15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83" name="Imagen 15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84" name="Imagen 15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85" name="Imagen 15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86" name="Imagen 15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87" name="Imagen 15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88" name="Imagen 15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89" name="Imagen 15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90" name="Imagen 15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91" name="Imagen 15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92" name="Imagen 15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93" name="Imagen 15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94" name="Imagen 15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95" name="Imagen 15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96" name="Imagen 15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97" name="Imagen 15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98" name="Imagen 15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599" name="Imagen 15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00" name="Imagen 15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01" name="Imagen 15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02" name="Imagen 15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03" name="Imagen 15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04" name="Imagen 15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05" name="Imagen 15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06" name="Imagen 15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07" name="Imagen 15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08" name="Imagen 15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09" name="Imagen 15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10" name="Imagen 15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11" name="Imagen 15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12" name="Imagen 15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13" name="Imagen 15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14" name="Imagen 15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15" name="Imagen 15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16" name="Imagen 15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17" name="Imagen 15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18" name="Imagen 15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19" name="Imagen 15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20" name="Imagen 15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21" name="Imagen 15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22" name="Imagen 15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23" name="Imagen 15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24" name="Imagen 15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25" name="Imagen 15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26" name="Imagen 15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27" name="Imagen 15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28" name="Imagen 15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29" name="Imagen 15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30" name="Imagen 15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31" name="Imagen 15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32" name="Imagen 15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33" name="Imagen 15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34" name="Imagen 15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35" name="Imagen 15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36" name="Imagen 15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37" name="Imagen 15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38" name="Imagen 15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39" name="Imagen 15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40" name="Imagen 15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41" name="Imagen 15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42" name="Imagen 15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43" name="Imagen 15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44" name="Imagen 15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45" name="Imagen 15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46" name="Imagen 15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47" name="Imagen 15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48" name="Imagen 15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49" name="Imagen 15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50" name="Imagen 15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51" name="Imagen 15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52" name="Imagen 15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53" name="Imagen 15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54" name="Imagen 15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55" name="Imagen 15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56" name="Imagen 15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57" name="Imagen 15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58" name="Imagen 15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59" name="Imagen 15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60" name="Imagen 15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61" name="Imagen 15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62" name="Imagen 15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63" name="Imagen 15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64" name="Imagen 15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65" name="Imagen 15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66" name="Imagen 15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67" name="Imagen 15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68" name="Imagen 15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69" name="Imagen 15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70" name="Imagen 15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71" name="Imagen 15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72" name="Imagen 15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73" name="Imagen 15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74" name="Imagen 15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75" name="Imagen 15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76" name="Imagen 15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77" name="Imagen 15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78" name="Imagen 15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79" name="Imagen 15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80" name="Imagen 15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81" name="Imagen 15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82" name="Imagen 15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83" name="Imagen 15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84" name="Imagen 15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85" name="Imagen 15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86" name="Imagen 15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87" name="Imagen 15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88" name="Imagen 15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89" name="Imagen 15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90" name="Imagen 15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91" name="Imagen 15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92" name="Imagen 15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93" name="Imagen 15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94" name="Imagen 15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95" name="Imagen 15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96" name="Imagen 15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97" name="Imagen 15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98" name="Imagen 15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699" name="Imagen 15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700" name="Imagen 15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701" name="Imagen 15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702" name="Imagen 15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703" name="Imagen 15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704" name="Imagen 15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705" name="Imagen 15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706" name="Imagen 15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707" name="Imagen 15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708" name="Imagen 15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709" name="Imagen 15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0</xdr:colOff>
      <xdr:row>96</xdr:row>
      <xdr:rowOff>0</xdr:rowOff>
    </xdr:from>
    <xdr:ext cx="9525" cy="9525"/>
    <xdr:pic>
      <xdr:nvPicPr>
        <xdr:cNvPr id="15710" name="Imagen 15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15711" name="Imagen 15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15712" name="Imagen 15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9525" cy="9525"/>
    <xdr:pic>
      <xdr:nvPicPr>
        <xdr:cNvPr id="15713" name="Imagen 15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15714" name="Imagen 15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15715" name="Imagen 15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15716" name="Imagen 15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15717" name="Imagen 15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15718" name="Imagen 15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15719" name="Imagen 15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94</xdr:row>
      <xdr:rowOff>0</xdr:rowOff>
    </xdr:from>
    <xdr:to>
      <xdr:col>29</xdr:col>
      <xdr:colOff>9525</xdr:colOff>
      <xdr:row>94</xdr:row>
      <xdr:rowOff>9525</xdr:rowOff>
    </xdr:to>
    <xdr:pic>
      <xdr:nvPicPr>
        <xdr:cNvPr id="15720" name="Imagen 15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94</xdr:row>
      <xdr:rowOff>0</xdr:rowOff>
    </xdr:from>
    <xdr:to>
      <xdr:col>29</xdr:col>
      <xdr:colOff>9525</xdr:colOff>
      <xdr:row>94</xdr:row>
      <xdr:rowOff>9525</xdr:rowOff>
    </xdr:to>
    <xdr:pic>
      <xdr:nvPicPr>
        <xdr:cNvPr id="15721" name="Imagen 15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96</xdr:row>
      <xdr:rowOff>0</xdr:rowOff>
    </xdr:from>
    <xdr:ext cx="9525" cy="9525"/>
    <xdr:pic>
      <xdr:nvPicPr>
        <xdr:cNvPr id="15722" name="Imagen 15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96</xdr:row>
      <xdr:rowOff>0</xdr:rowOff>
    </xdr:from>
    <xdr:ext cx="9525" cy="9525"/>
    <xdr:pic>
      <xdr:nvPicPr>
        <xdr:cNvPr id="15723" name="Imagen 15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98</xdr:row>
      <xdr:rowOff>0</xdr:rowOff>
    </xdr:from>
    <xdr:ext cx="9525" cy="9525"/>
    <xdr:pic>
      <xdr:nvPicPr>
        <xdr:cNvPr id="15724" name="Imagen 15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57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98</xdr:row>
      <xdr:rowOff>0</xdr:rowOff>
    </xdr:from>
    <xdr:ext cx="9525" cy="9525"/>
    <xdr:pic>
      <xdr:nvPicPr>
        <xdr:cNvPr id="15725" name="Imagen 15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57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101</xdr:row>
      <xdr:rowOff>0</xdr:rowOff>
    </xdr:from>
    <xdr:ext cx="9525" cy="9525"/>
    <xdr:pic>
      <xdr:nvPicPr>
        <xdr:cNvPr id="15726" name="Imagen 15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101</xdr:row>
      <xdr:rowOff>0</xdr:rowOff>
    </xdr:from>
    <xdr:ext cx="9525" cy="9525"/>
    <xdr:pic>
      <xdr:nvPicPr>
        <xdr:cNvPr id="15727" name="Imagen 15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103</xdr:row>
      <xdr:rowOff>0</xdr:rowOff>
    </xdr:from>
    <xdr:ext cx="9525" cy="9525"/>
    <xdr:pic>
      <xdr:nvPicPr>
        <xdr:cNvPr id="15728" name="Imagen 15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752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103</xdr:row>
      <xdr:rowOff>0</xdr:rowOff>
    </xdr:from>
    <xdr:ext cx="9525" cy="9525"/>
    <xdr:pic>
      <xdr:nvPicPr>
        <xdr:cNvPr id="15729" name="Imagen 15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752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112</xdr:row>
      <xdr:rowOff>0</xdr:rowOff>
    </xdr:from>
    <xdr:ext cx="9525" cy="9525"/>
    <xdr:pic>
      <xdr:nvPicPr>
        <xdr:cNvPr id="15730" name="Imagen 15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924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112</xdr:row>
      <xdr:rowOff>0</xdr:rowOff>
    </xdr:from>
    <xdr:ext cx="9525" cy="9525"/>
    <xdr:pic>
      <xdr:nvPicPr>
        <xdr:cNvPr id="15731" name="Imagen 15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924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105</xdr:row>
      <xdr:rowOff>0</xdr:rowOff>
    </xdr:from>
    <xdr:ext cx="9525" cy="9525"/>
    <xdr:pic>
      <xdr:nvPicPr>
        <xdr:cNvPr id="15732" name="Imagen 15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790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105</xdr:row>
      <xdr:rowOff>0</xdr:rowOff>
    </xdr:from>
    <xdr:ext cx="9525" cy="9525"/>
    <xdr:pic>
      <xdr:nvPicPr>
        <xdr:cNvPr id="15733" name="Imagen 15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790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111</xdr:row>
      <xdr:rowOff>0</xdr:rowOff>
    </xdr:from>
    <xdr:ext cx="9525" cy="9525"/>
    <xdr:pic>
      <xdr:nvPicPr>
        <xdr:cNvPr id="15734" name="Imagen 15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905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111</xdr:row>
      <xdr:rowOff>0</xdr:rowOff>
    </xdr:from>
    <xdr:ext cx="9525" cy="9525"/>
    <xdr:pic>
      <xdr:nvPicPr>
        <xdr:cNvPr id="15735" name="Imagen 15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905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95</xdr:row>
      <xdr:rowOff>0</xdr:rowOff>
    </xdr:from>
    <xdr:ext cx="9525" cy="9525"/>
    <xdr:pic>
      <xdr:nvPicPr>
        <xdr:cNvPr id="15736" name="Imagen 15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00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95</xdr:row>
      <xdr:rowOff>0</xdr:rowOff>
    </xdr:from>
    <xdr:ext cx="9525" cy="9525"/>
    <xdr:pic>
      <xdr:nvPicPr>
        <xdr:cNvPr id="15737" name="Imagen 15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00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97</xdr:row>
      <xdr:rowOff>0</xdr:rowOff>
    </xdr:from>
    <xdr:ext cx="9525" cy="9525"/>
    <xdr:pic>
      <xdr:nvPicPr>
        <xdr:cNvPr id="15738" name="Imagen 15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38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97</xdr:row>
      <xdr:rowOff>0</xdr:rowOff>
    </xdr:from>
    <xdr:ext cx="9525" cy="9525"/>
    <xdr:pic>
      <xdr:nvPicPr>
        <xdr:cNvPr id="15739" name="Imagen 15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38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40" name="Imagen 15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41" name="Imagen 15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42" name="Imagen 15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43" name="Imagen 15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44" name="Imagen 15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45" name="Imagen 15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46" name="Imagen 15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47" name="Imagen 15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48" name="Imagen 15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49" name="Imagen 15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50" name="Imagen 15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51" name="Imagen 15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52" name="Imagen 15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53" name="Imagen 15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54" name="Imagen 15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55" name="Imagen 15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56" name="Imagen 15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57" name="Imagen 15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58" name="Imagen 15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59" name="Imagen 15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60" name="Imagen 15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61" name="Imagen 15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62" name="Imagen 15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63" name="Imagen 15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64" name="Imagen 15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65" name="Imagen 15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66" name="Imagen 15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67" name="Imagen 15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68" name="Imagen 15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69" name="Imagen 15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70" name="Imagen 15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71" name="Imagen 15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72" name="Imagen 15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73" name="Imagen 15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74" name="Imagen 15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75" name="Imagen 15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76" name="Imagen 15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77" name="Imagen 15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78" name="Imagen 15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79" name="Imagen 15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80" name="Imagen 15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81" name="Imagen 15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82" name="Imagen 15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83" name="Imagen 15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84" name="Imagen 15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85" name="Imagen 15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86" name="Imagen 15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87" name="Imagen 15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88" name="Imagen 15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89" name="Imagen 15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90" name="Imagen 15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91" name="Imagen 15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92" name="Imagen 15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22</xdr:row>
      <xdr:rowOff>0</xdr:rowOff>
    </xdr:from>
    <xdr:ext cx="9525" cy="9525"/>
    <xdr:pic>
      <xdr:nvPicPr>
        <xdr:cNvPr id="15793" name="Imagen 15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94" name="Imagen 15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95" name="Imagen 15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96" name="Imagen 15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97" name="Imagen 15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98" name="Imagen 15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799" name="Imagen 15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00" name="Imagen 15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01" name="Imagen 15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02" name="Imagen 15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03" name="Imagen 15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04" name="Imagen 15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05" name="Imagen 15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06" name="Imagen 15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07" name="Imagen 15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08" name="Imagen 15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09" name="Imagen 15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10" name="Imagen 15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11" name="Imagen 15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12" name="Imagen 15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13" name="Imagen 15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14" name="Imagen 15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15" name="Imagen 15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16" name="Imagen 15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17" name="Imagen 15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18" name="Imagen 15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19" name="Imagen 15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20" name="Imagen 15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21" name="Imagen 15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22" name="Imagen 15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23" name="Imagen 15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24" name="Imagen 15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25" name="Imagen 15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26" name="Imagen 15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27" name="Imagen 15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28" name="Imagen 15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29" name="Imagen 15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30" name="Imagen 15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31" name="Imagen 15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32" name="Imagen 15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33" name="Imagen 15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34" name="Imagen 15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35" name="Imagen 15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36" name="Imagen 15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37" name="Imagen 15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38" name="Imagen 15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39" name="Imagen 15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40" name="Imagen 15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41" name="Imagen 15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42" name="Imagen 15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43" name="Imagen 15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44" name="Imagen 15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45" name="Imagen 15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46" name="Imagen 15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47" name="Imagen 15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48" name="Imagen 15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49" name="Imagen 15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50" name="Imagen 15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51" name="Imagen 15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52" name="Imagen 15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53" name="Imagen 15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54" name="Imagen 15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55" name="Imagen 15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56" name="Imagen 15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57" name="Imagen 15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58" name="Imagen 15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59" name="Imagen 15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60" name="Imagen 15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61" name="Imagen 15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62" name="Imagen 15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63" name="Imagen 15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64" name="Imagen 15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65" name="Imagen 15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66" name="Imagen 15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67" name="Imagen 15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68" name="Imagen 15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69" name="Imagen 15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70" name="Imagen 15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71" name="Imagen 15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72" name="Imagen 15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73" name="Imagen 15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74" name="Imagen 15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75" name="Imagen 15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76" name="Imagen 15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77" name="Imagen 15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78" name="Imagen 15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79" name="Imagen 15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80" name="Imagen 15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81" name="Imagen 15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82" name="Imagen 15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83" name="Imagen 15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84" name="Imagen 15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101</xdr:row>
      <xdr:rowOff>0</xdr:rowOff>
    </xdr:from>
    <xdr:ext cx="9525" cy="9525"/>
    <xdr:pic>
      <xdr:nvPicPr>
        <xdr:cNvPr id="15885" name="Imagen 15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68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886" name="Imagen 15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887" name="Imagen 15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888" name="Imagen 15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889" name="Imagen 15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890" name="Imagen 15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891" name="Imagen 15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892" name="Imagen 15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893" name="Imagen 15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894" name="Imagen 15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895" name="Imagen 15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896" name="Imagen 15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897" name="Imagen 15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898" name="Imagen 15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899" name="Imagen 15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900" name="Imagen 15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901" name="Imagen 15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902" name="Imagen 15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903" name="Imagen 15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904" name="Imagen 15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905" name="Imagen 15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906" name="Imagen 15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907" name="Imagen 15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908" name="Imagen 15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909" name="Imagen 15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910" name="Imagen 15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911" name="Imagen 15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912" name="Imagen 15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913" name="Imagen 15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914" name="Imagen 15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7</xdr:row>
      <xdr:rowOff>0</xdr:rowOff>
    </xdr:from>
    <xdr:ext cx="9525" cy="9525"/>
    <xdr:pic>
      <xdr:nvPicPr>
        <xdr:cNvPr id="15915" name="Imagen 15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16" name="Imagen 15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17" name="Imagen 15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18" name="Imagen 15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19" name="Imagen 15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20" name="Imagen 15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21" name="Imagen 15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22" name="Imagen 15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23" name="Imagen 15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24" name="Imagen 15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25" name="Imagen 15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26" name="Imagen 15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27" name="Imagen 15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28" name="Imagen 15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29" name="Imagen 15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30" name="Imagen 15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31" name="Imagen 15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32" name="Imagen 15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33" name="Imagen 15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34" name="Imagen 15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35" name="Imagen 15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36" name="Imagen 15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37" name="Imagen 15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38" name="Imagen 15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39" name="Imagen 15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40" name="Imagen 15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41" name="Imagen 15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42" name="Imagen 15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43" name="Imagen 15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44" name="Imagen 15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45" name="Imagen 15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46" name="Imagen 15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47" name="Imagen 15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48" name="Imagen 15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49" name="Imagen 15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50" name="Imagen 15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51" name="Imagen 15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52" name="Imagen 15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53" name="Imagen 15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54" name="Imagen 15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55" name="Imagen 15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56" name="Imagen 15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57" name="Imagen 15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58" name="Imagen 15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59" name="Imagen 15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60" name="Imagen 15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61" name="Imagen 15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62" name="Imagen 15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63" name="Imagen 15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64" name="Imagen 15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65" name="Imagen 15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66" name="Imagen 15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67" name="Imagen 15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68" name="Imagen 15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5969" name="Imagen 15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70" name="Imagen 15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71" name="Imagen 15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72" name="Imagen 15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73" name="Imagen 15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74" name="Imagen 15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75" name="Imagen 15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76" name="Imagen 15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77" name="Imagen 15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78" name="Imagen 15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79" name="Imagen 15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80" name="Imagen 15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81" name="Imagen 15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82" name="Imagen 15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83" name="Imagen 15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84" name="Imagen 15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85" name="Imagen 15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86" name="Imagen 15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87" name="Imagen 15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88" name="Imagen 15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89" name="Imagen 15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90" name="Imagen 15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91" name="Imagen 15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92" name="Imagen 15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93" name="Imagen 15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94" name="Imagen 15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95" name="Imagen 15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96" name="Imagen 15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97" name="Imagen 15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98" name="Imagen 15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5999" name="Imagen 15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00" name="Imagen 15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01" name="Imagen 16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02" name="Imagen 16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03" name="Imagen 16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04" name="Imagen 16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05" name="Imagen 16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06" name="Imagen 16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07" name="Imagen 16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08" name="Imagen 16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09" name="Imagen 16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10" name="Imagen 16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11" name="Imagen 16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12" name="Imagen 16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13" name="Imagen 16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14" name="Imagen 16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15" name="Imagen 16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16" name="Imagen 16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17" name="Imagen 16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18" name="Imagen 16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19" name="Imagen 16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20" name="Imagen 16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21" name="Imagen 16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22" name="Imagen 16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23" name="Imagen 16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24" name="Imagen 16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25" name="Imagen 16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26" name="Imagen 16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27" name="Imagen 16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28" name="Imagen 16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29" name="Imagen 16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30" name="Imagen 16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31" name="Imagen 16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32" name="Imagen 16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33" name="Imagen 16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34" name="Imagen 16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35" name="Imagen 16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36" name="Imagen 16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37" name="Imagen 16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38" name="Imagen 16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39" name="Imagen 16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40" name="Imagen 16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41" name="Imagen 16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42" name="Imagen 16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43" name="Imagen 16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44" name="Imagen 16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45" name="Imagen 16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46" name="Imagen 16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47" name="Imagen 16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48" name="Imagen 16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49" name="Imagen 16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50" name="Imagen 16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51" name="Imagen 16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52" name="Imagen 16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53" name="Imagen 16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54" name="Imagen 16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55" name="Imagen 16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56" name="Imagen 16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57" name="Imagen 16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58" name="Imagen 16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59" name="Imagen 16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60" name="Imagen 16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61" name="Imagen 16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62" name="Imagen 16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63" name="Imagen 16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64" name="Imagen 16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65" name="Imagen 16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66" name="Imagen 16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67" name="Imagen 16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68" name="Imagen 16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69" name="Imagen 16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70" name="Imagen 16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71" name="Imagen 16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72" name="Imagen 16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73" name="Imagen 16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74" name="Imagen 16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75" name="Imagen 16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76" name="Imagen 16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77" name="Imagen 16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78" name="Imagen 16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79" name="Imagen 16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80" name="Imagen 16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81" name="Imagen 16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82" name="Imagen 16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83" name="Imagen 16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84" name="Imagen 16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085" name="Imagen 16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086" name="Imagen 16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087" name="Imagen 16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088" name="Imagen 16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089" name="Imagen 16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090" name="Imagen 16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091" name="Imagen 16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092" name="Imagen 16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093" name="Imagen 16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094" name="Imagen 16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095" name="Imagen 16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096" name="Imagen 16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097" name="Imagen 16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098" name="Imagen 16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099" name="Imagen 16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100" name="Imagen 16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101" name="Imagen 16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102" name="Imagen 16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103" name="Imagen 16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104" name="Imagen 16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105" name="Imagen 16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106" name="Imagen 16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107" name="Imagen 16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108" name="Imagen 16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109" name="Imagen 16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110" name="Imagen 16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111" name="Imagen 16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112" name="Imagen 16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113" name="Imagen 16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114" name="Imagen 16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16115" name="Imagen 16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16" name="Imagen 16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17" name="Imagen 16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18" name="Imagen 16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19" name="Imagen 16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20" name="Imagen 16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21" name="Imagen 16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22" name="Imagen 16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23" name="Imagen 16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24" name="Imagen 16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25" name="Imagen 16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26" name="Imagen 16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27" name="Imagen 16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28" name="Imagen 16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29" name="Imagen 16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30" name="Imagen 16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31" name="Imagen 16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32" name="Imagen 16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33" name="Imagen 16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34" name="Imagen 16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35" name="Imagen 16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36" name="Imagen 16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37" name="Imagen 16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38" name="Imagen 16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39" name="Imagen 16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40" name="Imagen 16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41" name="Imagen 16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42" name="Imagen 16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43" name="Imagen 16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44" name="Imagen 16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45" name="Imagen 16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46" name="Imagen 16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47" name="Imagen 16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48" name="Imagen 16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49" name="Imagen 16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50" name="Imagen 16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51" name="Imagen 16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52" name="Imagen 16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53" name="Imagen 16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54" name="Imagen 16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55" name="Imagen 16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56" name="Imagen 16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57" name="Imagen 16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58" name="Imagen 16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59" name="Imagen 16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60" name="Imagen 16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61" name="Imagen 16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62" name="Imagen 16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63" name="Imagen 16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64" name="Imagen 16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65" name="Imagen 16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66" name="Imagen 16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67" name="Imagen 16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68" name="Imagen 16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69" name="Imagen 16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70" name="Imagen 16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71" name="Imagen 16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72" name="Imagen 16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73" name="Imagen 16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74" name="Imagen 16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75" name="Imagen 16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76" name="Imagen 16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77" name="Imagen 16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78" name="Imagen 16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79" name="Imagen 16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80" name="Imagen 16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81" name="Imagen 16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82" name="Imagen 16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83" name="Imagen 16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84" name="Imagen 16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85" name="Imagen 16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86" name="Imagen 16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87" name="Imagen 16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88" name="Imagen 16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89" name="Imagen 16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90" name="Imagen 16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91" name="Imagen 16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92" name="Imagen 16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93" name="Imagen 16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94" name="Imagen 16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95" name="Imagen 16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96" name="Imagen 16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97" name="Imagen 16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98" name="Imagen 16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199" name="Imagen 16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200" name="Imagen 16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201" name="Imagen 16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202" name="Imagen 16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203" name="Imagen 16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204" name="Imagen 16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205" name="Imagen 16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206" name="Imagen 16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207" name="Imagen 16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08" name="Imagen 16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09" name="Imagen 16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10" name="Imagen 16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11" name="Imagen 16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12" name="Imagen 16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13" name="Imagen 16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14" name="Imagen 16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15" name="Imagen 16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16" name="Imagen 16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17" name="Imagen 16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18" name="Imagen 16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19" name="Imagen 16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20" name="Imagen 16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21" name="Imagen 16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22" name="Imagen 16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23" name="Imagen 16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24" name="Imagen 16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25" name="Imagen 16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26" name="Imagen 16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27" name="Imagen 16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28" name="Imagen 16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29" name="Imagen 16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30" name="Imagen 16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31" name="Imagen 16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32" name="Imagen 16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33" name="Imagen 16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34" name="Imagen 16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35" name="Imagen 16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36" name="Imagen 16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37" name="Imagen 16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38" name="Imagen 16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39" name="Imagen 16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40" name="Imagen 16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41" name="Imagen 16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42" name="Imagen 16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43" name="Imagen 16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44" name="Imagen 16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45" name="Imagen 16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46" name="Imagen 16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47" name="Imagen 16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48" name="Imagen 16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49" name="Imagen 16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50" name="Imagen 16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51" name="Imagen 16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52" name="Imagen 16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53" name="Imagen 16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54" name="Imagen 16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55" name="Imagen 16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56" name="Imagen 16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57" name="Imagen 16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58" name="Imagen 16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59" name="Imagen 16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60" name="Imagen 16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16261" name="Imagen 16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62" name="Imagen 16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63" name="Imagen 16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64" name="Imagen 16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65" name="Imagen 16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66" name="Imagen 16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67" name="Imagen 16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68" name="Imagen 16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69" name="Imagen 16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70" name="Imagen 16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71" name="Imagen 16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72" name="Imagen 16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73" name="Imagen 16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74" name="Imagen 16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75" name="Imagen 16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76" name="Imagen 16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77" name="Imagen 16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78" name="Imagen 16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79" name="Imagen 16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80" name="Imagen 16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81" name="Imagen 16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82" name="Imagen 16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83" name="Imagen 16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84" name="Imagen 16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85" name="Imagen 16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86" name="Imagen 16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87" name="Imagen 16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88" name="Imagen 16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89" name="Imagen 16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90" name="Imagen 16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91" name="Imagen 16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92" name="Imagen 16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93" name="Imagen 16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94" name="Imagen 16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95" name="Imagen 16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96" name="Imagen 16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97" name="Imagen 16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98" name="Imagen 16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299" name="Imagen 16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00" name="Imagen 16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01" name="Imagen 16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02" name="Imagen 16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03" name="Imagen 16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04" name="Imagen 16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05" name="Imagen 16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06" name="Imagen 16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07" name="Imagen 16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08" name="Imagen 16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09" name="Imagen 16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10" name="Imagen 16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11" name="Imagen 16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12" name="Imagen 16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13" name="Imagen 16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14" name="Imagen 16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15" name="Imagen 16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16" name="Imagen 16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17" name="Imagen 16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18" name="Imagen 16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19" name="Imagen 16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20" name="Imagen 16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21" name="Imagen 16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22" name="Imagen 16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23" name="Imagen 16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24" name="Imagen 16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25" name="Imagen 16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26" name="Imagen 16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27" name="Imagen 16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28" name="Imagen 16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29" name="Imagen 16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30" name="Imagen 16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31" name="Imagen 16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32" name="Imagen 16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33" name="Imagen 16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34" name="Imagen 16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35" name="Imagen 16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36" name="Imagen 16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37" name="Imagen 16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38" name="Imagen 16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39" name="Imagen 16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40" name="Imagen 16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41" name="Imagen 16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42" name="Imagen 16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43" name="Imagen 16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44" name="Imagen 16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45" name="Imagen 16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46" name="Imagen 16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47" name="Imagen 16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48" name="Imagen 16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49" name="Imagen 16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50" name="Imagen 16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51" name="Imagen 16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52" name="Imagen 16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353" name="Imagen 16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54" name="Imagen 16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55" name="Imagen 16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56" name="Imagen 16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57" name="Imagen 16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58" name="Imagen 16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59" name="Imagen 16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60" name="Imagen 16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61" name="Imagen 16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62" name="Imagen 16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63" name="Imagen 16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64" name="Imagen 16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65" name="Imagen 16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66" name="Imagen 16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67" name="Imagen 16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68" name="Imagen 16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69" name="Imagen 16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70" name="Imagen 16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71" name="Imagen 16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72" name="Imagen 16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73" name="Imagen 16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74" name="Imagen 16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75" name="Imagen 16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76" name="Imagen 16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77" name="Imagen 16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78" name="Imagen 16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79" name="Imagen 16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80" name="Imagen 16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81" name="Imagen 16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82" name="Imagen 16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83" name="Imagen 16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84" name="Imagen 16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85" name="Imagen 16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86" name="Imagen 16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87" name="Imagen 16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88" name="Imagen 16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89" name="Imagen 16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90" name="Imagen 16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91" name="Imagen 16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92" name="Imagen 16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93" name="Imagen 16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94" name="Imagen 16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95" name="Imagen 16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96" name="Imagen 16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97" name="Imagen 16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98" name="Imagen 16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399" name="Imagen 16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00" name="Imagen 16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01" name="Imagen 16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02" name="Imagen 16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03" name="Imagen 16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04" name="Imagen 16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05" name="Imagen 16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06" name="Imagen 16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07" name="Imagen 16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08" name="Imagen 16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09" name="Imagen 16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10" name="Imagen 16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11" name="Imagen 16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12" name="Imagen 16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13" name="Imagen 16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14" name="Imagen 16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15" name="Imagen 16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16" name="Imagen 16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17" name="Imagen 16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18" name="Imagen 16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19" name="Imagen 16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20" name="Imagen 16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21" name="Imagen 16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22" name="Imagen 16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23" name="Imagen 16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24" name="Imagen 16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25" name="Imagen 16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26" name="Imagen 16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27" name="Imagen 16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28" name="Imagen 16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29" name="Imagen 16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30" name="Imagen 16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31" name="Imagen 16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32" name="Imagen 16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33" name="Imagen 16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34" name="Imagen 16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35" name="Imagen 16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36" name="Imagen 16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37" name="Imagen 16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38" name="Imagen 16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39" name="Imagen 16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40" name="Imagen 16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41" name="Imagen 16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42" name="Imagen 16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43" name="Imagen 16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44" name="Imagen 16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45" name="Imagen 16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46" name="Imagen 16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47" name="Imagen 16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48" name="Imagen 16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49" name="Imagen 16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50" name="Imagen 16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51" name="Imagen 16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52" name="Imagen 16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53" name="Imagen 16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54" name="Imagen 16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55" name="Imagen 16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56" name="Imagen 16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57" name="Imagen 16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58" name="Imagen 16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59" name="Imagen 16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60" name="Imagen 16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61" name="Imagen 16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62" name="Imagen 16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63" name="Imagen 16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64" name="Imagen 16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65" name="Imagen 16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66" name="Imagen 16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67" name="Imagen 16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68" name="Imagen 16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469" name="Imagen 16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70" name="Imagen 16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71" name="Imagen 16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72" name="Imagen 16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73" name="Imagen 16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74" name="Imagen 16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75" name="Imagen 16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76" name="Imagen 16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77" name="Imagen 16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78" name="Imagen 16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79" name="Imagen 16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80" name="Imagen 16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81" name="Imagen 16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82" name="Imagen 16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83" name="Imagen 16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84" name="Imagen 16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85" name="Imagen 16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86" name="Imagen 16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87" name="Imagen 16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88" name="Imagen 16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89" name="Imagen 16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90" name="Imagen 16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91" name="Imagen 16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92" name="Imagen 16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93" name="Imagen 16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94" name="Imagen 16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95" name="Imagen 16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96" name="Imagen 16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97" name="Imagen 16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98" name="Imagen 16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499" name="Imagen 16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00" name="Imagen 16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01" name="Imagen 16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02" name="Imagen 16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03" name="Imagen 16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04" name="Imagen 16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05" name="Imagen 16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06" name="Imagen 16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07" name="Imagen 16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08" name="Imagen 16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09" name="Imagen 16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10" name="Imagen 16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11" name="Imagen 16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12" name="Imagen 16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13" name="Imagen 16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14" name="Imagen 16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15" name="Imagen 16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16" name="Imagen 16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17" name="Imagen 16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18" name="Imagen 16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19" name="Imagen 16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20" name="Imagen 16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21" name="Imagen 16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22" name="Imagen 16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23" name="Imagen 16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24" name="Imagen 16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25" name="Imagen 16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26" name="Imagen 16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27" name="Imagen 16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28" name="Imagen 16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29" name="Imagen 16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30" name="Imagen 16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31" name="Imagen 16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32" name="Imagen 16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33" name="Imagen 16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34" name="Imagen 16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35" name="Imagen 16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36" name="Imagen 16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37" name="Imagen 16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38" name="Imagen 16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39" name="Imagen 16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40" name="Imagen 16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41" name="Imagen 16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42" name="Imagen 16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43" name="Imagen 16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44" name="Imagen 16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45" name="Imagen 16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46" name="Imagen 16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47" name="Imagen 16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48" name="Imagen 16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49" name="Imagen 16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50" name="Imagen 16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51" name="Imagen 16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52" name="Imagen 16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53" name="Imagen 16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54" name="Imagen 16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55" name="Imagen 16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56" name="Imagen 16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57" name="Imagen 16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58" name="Imagen 16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59" name="Imagen 16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60" name="Imagen 16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61" name="Imagen 16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62" name="Imagen 16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63" name="Imagen 16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64" name="Imagen 16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65" name="Imagen 16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66" name="Imagen 16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67" name="Imagen 16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68" name="Imagen 16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69" name="Imagen 16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70" name="Imagen 16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71" name="Imagen 16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72" name="Imagen 16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73" name="Imagen 16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74" name="Imagen 16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75" name="Imagen 16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76" name="Imagen 16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77" name="Imagen 16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78" name="Imagen 16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79" name="Imagen 16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80" name="Imagen 16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81" name="Imagen 16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82" name="Imagen 16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83" name="Imagen 16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84" name="Imagen 16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85" name="Imagen 16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86" name="Imagen 16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87" name="Imagen 16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88" name="Imagen 16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89" name="Imagen 16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90" name="Imagen 16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91" name="Imagen 16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92" name="Imagen 16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93" name="Imagen 16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94" name="Imagen 16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95" name="Imagen 16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96" name="Imagen 16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97" name="Imagen 16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98" name="Imagen 16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599" name="Imagen 16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00" name="Imagen 16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01" name="Imagen 16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02" name="Imagen 16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03" name="Imagen 16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04" name="Imagen 16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05" name="Imagen 16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06" name="Imagen 16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07" name="Imagen 16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08" name="Imagen 16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09" name="Imagen 16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10" name="Imagen 16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11" name="Imagen 16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12" name="Imagen 16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13" name="Imagen 16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14" name="Imagen 16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15" name="Imagen 16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16" name="Imagen 16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17" name="Imagen 16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18" name="Imagen 16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19" name="Imagen 16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20" name="Imagen 16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21" name="Imagen 16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22" name="Imagen 16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23" name="Imagen 16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24" name="Imagen 16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25" name="Imagen 16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26" name="Imagen 16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27" name="Imagen 16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28" name="Imagen 16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29" name="Imagen 16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30" name="Imagen 16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31" name="Imagen 16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32" name="Imagen 16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33" name="Imagen 16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34" name="Imagen 16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35" name="Imagen 16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36" name="Imagen 16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37" name="Imagen 16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38" name="Imagen 16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39" name="Imagen 16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40" name="Imagen 16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41" name="Imagen 16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42" name="Imagen 16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43" name="Imagen 16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44" name="Imagen 16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45" name="Imagen 16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46" name="Imagen 16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47" name="Imagen 16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48" name="Imagen 16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49" name="Imagen 16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50" name="Imagen 16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51" name="Imagen 16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52" name="Imagen 16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53" name="Imagen 16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54" name="Imagen 16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55" name="Imagen 16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56" name="Imagen 16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57" name="Imagen 16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58" name="Imagen 16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59" name="Imagen 16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60" name="Imagen 16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61" name="Imagen 16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62" name="Imagen 16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63" name="Imagen 16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64" name="Imagen 16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65" name="Imagen 16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66" name="Imagen 16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67" name="Imagen 16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68" name="Imagen 16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69" name="Imagen 16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70" name="Imagen 16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71" name="Imagen 16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72" name="Imagen 16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73" name="Imagen 16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74" name="Imagen 16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75" name="Imagen 16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76" name="Imagen 16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77" name="Imagen 16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78" name="Imagen 16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79" name="Imagen 16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80" name="Imagen 16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81" name="Imagen 16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82" name="Imagen 16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83" name="Imagen 16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84" name="Imagen 16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85" name="Imagen 16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86" name="Imagen 16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87" name="Imagen 16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88" name="Imagen 16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89" name="Imagen 16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90" name="Imagen 16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91" name="Imagen 16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92" name="Imagen 16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93" name="Imagen 16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94" name="Imagen 16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95" name="Imagen 16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96" name="Imagen 16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97" name="Imagen 16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98" name="Imagen 16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699" name="Imagen 16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700" name="Imagen 16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701" name="Imagen 16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02" name="Imagen 16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03" name="Imagen 16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04" name="Imagen 16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05" name="Imagen 16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06" name="Imagen 16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07" name="Imagen 16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08" name="Imagen 16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09" name="Imagen 16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10" name="Imagen 16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11" name="Imagen 16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12" name="Imagen 16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13" name="Imagen 16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14" name="Imagen 16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15" name="Imagen 16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16" name="Imagen 16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17" name="Imagen 16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18" name="Imagen 16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19" name="Imagen 16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20" name="Imagen 16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21" name="Imagen 16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22" name="Imagen 16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23" name="Imagen 16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24" name="Imagen 16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25" name="Imagen 16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26" name="Imagen 16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27" name="Imagen 16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28" name="Imagen 16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29" name="Imagen 16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30" name="Imagen 16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31" name="Imagen 16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32" name="Imagen 16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33" name="Imagen 16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34" name="Imagen 16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35" name="Imagen 16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36" name="Imagen 16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37" name="Imagen 16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38" name="Imagen 16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39" name="Imagen 16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40" name="Imagen 16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41" name="Imagen 16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42" name="Imagen 16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43" name="Imagen 16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44" name="Imagen 16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45" name="Imagen 16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46" name="Imagen 16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47" name="Imagen 16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48" name="Imagen 16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49" name="Imagen 16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50" name="Imagen 16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51" name="Imagen 16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52" name="Imagen 16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53" name="Imagen 16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54" name="Imagen 16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55" name="Imagen 16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56" name="Imagen 16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57" name="Imagen 16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58" name="Imagen 16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59" name="Imagen 16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60" name="Imagen 16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61" name="Imagen 16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62" name="Imagen 16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63" name="Imagen 16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64" name="Imagen 16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65" name="Imagen 16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66" name="Imagen 16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67" name="Imagen 16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68" name="Imagen 16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69" name="Imagen 16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70" name="Imagen 16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71" name="Imagen 16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72" name="Imagen 16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73" name="Imagen 16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74" name="Imagen 16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75" name="Imagen 16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76" name="Imagen 16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77" name="Imagen 16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78" name="Imagen 16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79" name="Imagen 16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80" name="Imagen 16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81" name="Imagen 16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82" name="Imagen 16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83" name="Imagen 16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84" name="Imagen 16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85" name="Imagen 16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86" name="Imagen 16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87" name="Imagen 16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88" name="Imagen 16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89" name="Imagen 16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90" name="Imagen 16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91" name="Imagen 16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92" name="Imagen 16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93" name="Imagen 16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94" name="Imagen 16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95" name="Imagen 16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96" name="Imagen 16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97" name="Imagen 16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98" name="Imagen 16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799" name="Imagen 16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00" name="Imagen 16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01" name="Imagen 16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02" name="Imagen 16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03" name="Imagen 16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04" name="Imagen 16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05" name="Imagen 16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06" name="Imagen 16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07" name="Imagen 16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08" name="Imagen 16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09" name="Imagen 16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10" name="Imagen 16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11" name="Imagen 16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12" name="Imagen 16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13" name="Imagen 16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14" name="Imagen 16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15" name="Imagen 16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16" name="Imagen 16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6817" name="Imagen 16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18" name="Imagen 16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19" name="Imagen 16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20" name="Imagen 16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21" name="Imagen 16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22" name="Imagen 16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23" name="Imagen 16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24" name="Imagen 16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25" name="Imagen 16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26" name="Imagen 16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27" name="Imagen 16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28" name="Imagen 16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29" name="Imagen 16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30" name="Imagen 16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31" name="Imagen 16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32" name="Imagen 16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33" name="Imagen 16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34" name="Imagen 16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35" name="Imagen 16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36" name="Imagen 16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37" name="Imagen 16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38" name="Imagen 16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39" name="Imagen 16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40" name="Imagen 16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41" name="Imagen 16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42" name="Imagen 16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43" name="Imagen 16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44" name="Imagen 16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45" name="Imagen 16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46" name="Imagen 16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47" name="Imagen 16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48" name="Imagen 16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49" name="Imagen 16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50" name="Imagen 16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51" name="Imagen 16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52" name="Imagen 16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53" name="Imagen 16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54" name="Imagen 16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55" name="Imagen 16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56" name="Imagen 16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57" name="Imagen 16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58" name="Imagen 16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59" name="Imagen 16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60" name="Imagen 16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61" name="Imagen 16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62" name="Imagen 16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63" name="Imagen 16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64" name="Imagen 16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65" name="Imagen 16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66" name="Imagen 16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67" name="Imagen 16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68" name="Imagen 16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69" name="Imagen 16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70" name="Imagen 16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71" name="Imagen 16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72" name="Imagen 16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73" name="Imagen 16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74" name="Imagen 16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75" name="Imagen 16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76" name="Imagen 16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77" name="Imagen 16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78" name="Imagen 16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79" name="Imagen 16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80" name="Imagen 16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81" name="Imagen 16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82" name="Imagen 16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83" name="Imagen 16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84" name="Imagen 16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85" name="Imagen 16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86" name="Imagen 16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87" name="Imagen 16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88" name="Imagen 16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89" name="Imagen 16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90" name="Imagen 16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91" name="Imagen 16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92" name="Imagen 16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93" name="Imagen 16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94" name="Imagen 16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95" name="Imagen 16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96" name="Imagen 16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97" name="Imagen 16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98" name="Imagen 16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899" name="Imagen 16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00" name="Imagen 16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01" name="Imagen 16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02" name="Imagen 16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03" name="Imagen 16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04" name="Imagen 16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05" name="Imagen 16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06" name="Imagen 16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07" name="Imagen 16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08" name="Imagen 16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09" name="Imagen 16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10" name="Imagen 16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11" name="Imagen 16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12" name="Imagen 16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13" name="Imagen 16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14" name="Imagen 16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15" name="Imagen 16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16" name="Imagen 16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17" name="Imagen 16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18" name="Imagen 16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19" name="Imagen 16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20" name="Imagen 16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21" name="Imagen 16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22" name="Imagen 16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23" name="Imagen 16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24" name="Imagen 16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25" name="Imagen 16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26" name="Imagen 16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27" name="Imagen 16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28" name="Imagen 16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29" name="Imagen 16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30" name="Imagen 16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31" name="Imagen 16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32" name="Imagen 16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6933" name="Imagen 16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34" name="Imagen 16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35" name="Imagen 16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36" name="Imagen 16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37" name="Imagen 16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38" name="Imagen 16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39" name="Imagen 16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40" name="Imagen 16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41" name="Imagen 16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42" name="Imagen 16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43" name="Imagen 16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44" name="Imagen 16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45" name="Imagen 16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46" name="Imagen 16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47" name="Imagen 16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48" name="Imagen 16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49" name="Imagen 16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50" name="Imagen 16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51" name="Imagen 16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52" name="Imagen 16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53" name="Imagen 16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54" name="Imagen 16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55" name="Imagen 16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56" name="Imagen 16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57" name="Imagen 16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58" name="Imagen 16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59" name="Imagen 16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60" name="Imagen 16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61" name="Imagen 16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62" name="Imagen 16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63" name="Imagen 16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64" name="Imagen 16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65" name="Imagen 16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66" name="Imagen 16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67" name="Imagen 16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68" name="Imagen 16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69" name="Imagen 16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70" name="Imagen 16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71" name="Imagen 16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72" name="Imagen 16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73" name="Imagen 16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74" name="Imagen 16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75" name="Imagen 16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76" name="Imagen 16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77" name="Imagen 16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78" name="Imagen 16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79" name="Imagen 16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80" name="Imagen 16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81" name="Imagen 16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82" name="Imagen 16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83" name="Imagen 16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84" name="Imagen 16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85" name="Imagen 16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86" name="Imagen 16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87" name="Imagen 16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88" name="Imagen 16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89" name="Imagen 16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90" name="Imagen 16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91" name="Imagen 16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92" name="Imagen 16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93" name="Imagen 16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94" name="Imagen 16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95" name="Imagen 16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96" name="Imagen 16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97" name="Imagen 16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98" name="Imagen 16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6999" name="Imagen 16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00" name="Imagen 16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01" name="Imagen 17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02" name="Imagen 17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03" name="Imagen 17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04" name="Imagen 17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05" name="Imagen 17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06" name="Imagen 17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07" name="Imagen 17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08" name="Imagen 17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09" name="Imagen 17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10" name="Imagen 17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11" name="Imagen 17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12" name="Imagen 17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13" name="Imagen 17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14" name="Imagen 17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15" name="Imagen 17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16" name="Imagen 17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17" name="Imagen 17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18" name="Imagen 17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19" name="Imagen 17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20" name="Imagen 17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21" name="Imagen 17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22" name="Imagen 17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23" name="Imagen 17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24" name="Imagen 17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25" name="Imagen 17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26" name="Imagen 17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27" name="Imagen 17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28" name="Imagen 17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29" name="Imagen 17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30" name="Imagen 17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31" name="Imagen 17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32" name="Imagen 17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33" name="Imagen 17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34" name="Imagen 17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35" name="Imagen 17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36" name="Imagen 17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37" name="Imagen 17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38" name="Imagen 17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39" name="Imagen 17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40" name="Imagen 17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41" name="Imagen 17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42" name="Imagen 17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43" name="Imagen 17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44" name="Imagen 17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45" name="Imagen 17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46" name="Imagen 17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47" name="Imagen 17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48" name="Imagen 17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49" name="Imagen 17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50" name="Imagen 17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51" name="Imagen 17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52" name="Imagen 17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53" name="Imagen 17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54" name="Imagen 17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55" name="Imagen 17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56" name="Imagen 17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57" name="Imagen 17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58" name="Imagen 17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59" name="Imagen 17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60" name="Imagen 17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61" name="Imagen 17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62" name="Imagen 17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63" name="Imagen 17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64" name="Imagen 17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65" name="Imagen 17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66" name="Imagen 17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67" name="Imagen 17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68" name="Imagen 17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69" name="Imagen 17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70" name="Imagen 17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71" name="Imagen 17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72" name="Imagen 17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73" name="Imagen 17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74" name="Imagen 17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75" name="Imagen 17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76" name="Imagen 17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77" name="Imagen 17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78" name="Imagen 17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79" name="Imagen 17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80" name="Imagen 17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81" name="Imagen 17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82" name="Imagen 17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83" name="Imagen 17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84" name="Imagen 17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85" name="Imagen 17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86" name="Imagen 17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87" name="Imagen 17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88" name="Imagen 17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89" name="Imagen 17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90" name="Imagen 17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91" name="Imagen 17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92" name="Imagen 17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93" name="Imagen 17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94" name="Imagen 17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95" name="Imagen 17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96" name="Imagen 17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97" name="Imagen 17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98" name="Imagen 17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099" name="Imagen 17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00" name="Imagen 17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01" name="Imagen 17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02" name="Imagen 17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03" name="Imagen 17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04" name="Imagen 17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05" name="Imagen 17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06" name="Imagen 17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07" name="Imagen 17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08" name="Imagen 17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09" name="Imagen 17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10" name="Imagen 17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11" name="Imagen 17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12" name="Imagen 17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13" name="Imagen 17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14" name="Imagen 17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15" name="Imagen 17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16" name="Imagen 17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17" name="Imagen 17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18" name="Imagen 17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19" name="Imagen 17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20" name="Imagen 17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21" name="Imagen 17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22" name="Imagen 17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23" name="Imagen 17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24" name="Imagen 17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25" name="Imagen 17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26" name="Imagen 17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27" name="Imagen 17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28" name="Imagen 17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29" name="Imagen 17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30" name="Imagen 17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31" name="Imagen 17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32" name="Imagen 17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33" name="Imagen 17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34" name="Imagen 17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35" name="Imagen 17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36" name="Imagen 17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37" name="Imagen 17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38" name="Imagen 17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39" name="Imagen 17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40" name="Imagen 17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41" name="Imagen 17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42" name="Imagen 17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43" name="Imagen 17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44" name="Imagen 17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45" name="Imagen 17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46" name="Imagen 17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47" name="Imagen 17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48" name="Imagen 17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49" name="Imagen 17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50" name="Imagen 17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51" name="Imagen 17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52" name="Imagen 17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53" name="Imagen 17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54" name="Imagen 17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55" name="Imagen 17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56" name="Imagen 17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57" name="Imagen 17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58" name="Imagen 17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59" name="Imagen 17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60" name="Imagen 17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61" name="Imagen 17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62" name="Imagen 17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63" name="Imagen 17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64" name="Imagen 17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165" name="Imagen 17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66" name="Imagen 17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67" name="Imagen 17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68" name="Imagen 17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69" name="Imagen 17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70" name="Imagen 17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71" name="Imagen 17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72" name="Imagen 17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73" name="Imagen 17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74" name="Imagen 17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75" name="Imagen 17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76" name="Imagen 17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77" name="Imagen 17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78" name="Imagen 17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79" name="Imagen 17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80" name="Imagen 17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81" name="Imagen 17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82" name="Imagen 17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83" name="Imagen 17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84" name="Imagen 17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85" name="Imagen 17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86" name="Imagen 17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87" name="Imagen 17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88" name="Imagen 17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89" name="Imagen 17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90" name="Imagen 17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91" name="Imagen 17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92" name="Imagen 17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93" name="Imagen 17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94" name="Imagen 17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95" name="Imagen 17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96" name="Imagen 17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97" name="Imagen 17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98" name="Imagen 17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199" name="Imagen 17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00" name="Imagen 17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01" name="Imagen 17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02" name="Imagen 17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03" name="Imagen 17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04" name="Imagen 17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05" name="Imagen 17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06" name="Imagen 17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07" name="Imagen 17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08" name="Imagen 17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09" name="Imagen 17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10" name="Imagen 17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11" name="Imagen 17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12" name="Imagen 17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13" name="Imagen 17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14" name="Imagen 17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15" name="Imagen 17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16" name="Imagen 17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17" name="Imagen 17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18" name="Imagen 17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19" name="Imagen 17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20" name="Imagen 17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21" name="Imagen 17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22" name="Imagen 17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23" name="Imagen 17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24" name="Imagen 17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25" name="Imagen 17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26" name="Imagen 17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27" name="Imagen 17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28" name="Imagen 17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29" name="Imagen 17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30" name="Imagen 17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31" name="Imagen 17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32" name="Imagen 17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33" name="Imagen 17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34" name="Imagen 17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35" name="Imagen 17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36" name="Imagen 17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37" name="Imagen 17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38" name="Imagen 17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39" name="Imagen 17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40" name="Imagen 17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41" name="Imagen 17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42" name="Imagen 17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43" name="Imagen 17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44" name="Imagen 17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45" name="Imagen 17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46" name="Imagen 17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47" name="Imagen 17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48" name="Imagen 17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49" name="Imagen 17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50" name="Imagen 17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51" name="Imagen 17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52" name="Imagen 17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53" name="Imagen 17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54" name="Imagen 17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55" name="Imagen 17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56" name="Imagen 17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57" name="Imagen 17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58" name="Imagen 17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59" name="Imagen 17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60" name="Imagen 17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61" name="Imagen 17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62" name="Imagen 17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63" name="Imagen 17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64" name="Imagen 17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65" name="Imagen 17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66" name="Imagen 17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67" name="Imagen 17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68" name="Imagen 17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69" name="Imagen 17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70" name="Imagen 17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71" name="Imagen 17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72" name="Imagen 17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73" name="Imagen 17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74" name="Imagen 17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75" name="Imagen 17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76" name="Imagen 17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77" name="Imagen 17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78" name="Imagen 17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79" name="Imagen 17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80" name="Imagen 17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281" name="Imagen 17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82" name="Imagen 17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83" name="Imagen 17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84" name="Imagen 17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85" name="Imagen 17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86" name="Imagen 17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87" name="Imagen 17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88" name="Imagen 17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89" name="Imagen 17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90" name="Imagen 17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91" name="Imagen 17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92" name="Imagen 17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93" name="Imagen 17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94" name="Imagen 17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95" name="Imagen 17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96" name="Imagen 17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97" name="Imagen 17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98" name="Imagen 17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299" name="Imagen 17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00" name="Imagen 17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01" name="Imagen 17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02" name="Imagen 17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03" name="Imagen 17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04" name="Imagen 17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05" name="Imagen 17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06" name="Imagen 17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07" name="Imagen 17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08" name="Imagen 17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09" name="Imagen 17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10" name="Imagen 17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11" name="Imagen 17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12" name="Imagen 17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13" name="Imagen 17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14" name="Imagen 17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15" name="Imagen 17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16" name="Imagen 17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17" name="Imagen 17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18" name="Imagen 17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19" name="Imagen 17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20" name="Imagen 17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21" name="Imagen 17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22" name="Imagen 17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23" name="Imagen 17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24" name="Imagen 17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25" name="Imagen 17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26" name="Imagen 17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27" name="Imagen 17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28" name="Imagen 17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29" name="Imagen 17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30" name="Imagen 17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31" name="Imagen 17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32" name="Imagen 17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33" name="Imagen 17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34" name="Imagen 17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35" name="Imagen 17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36" name="Imagen 17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37" name="Imagen 17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38" name="Imagen 17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39" name="Imagen 17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40" name="Imagen 17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41" name="Imagen 17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42" name="Imagen 17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43" name="Imagen 17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44" name="Imagen 17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45" name="Imagen 17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46" name="Imagen 17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47" name="Imagen 17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48" name="Imagen 17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49" name="Imagen 17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50" name="Imagen 17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51" name="Imagen 17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52" name="Imagen 17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53" name="Imagen 17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54" name="Imagen 17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55" name="Imagen 17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56" name="Imagen 17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57" name="Imagen 17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58" name="Imagen 17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59" name="Imagen 17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60" name="Imagen 17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61" name="Imagen 17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62" name="Imagen 17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63" name="Imagen 17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64" name="Imagen 17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65" name="Imagen 17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66" name="Imagen 17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67" name="Imagen 17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68" name="Imagen 17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69" name="Imagen 17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70" name="Imagen 17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71" name="Imagen 17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72" name="Imagen 17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73" name="Imagen 17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74" name="Imagen 17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75" name="Imagen 17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76" name="Imagen 17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77" name="Imagen 17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78" name="Imagen 17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79" name="Imagen 17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80" name="Imagen 17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81" name="Imagen 17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82" name="Imagen 17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83" name="Imagen 17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84" name="Imagen 17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85" name="Imagen 17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86" name="Imagen 17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87" name="Imagen 17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88" name="Imagen 17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89" name="Imagen 17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90" name="Imagen 17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91" name="Imagen 17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92" name="Imagen 17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93" name="Imagen 17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94" name="Imagen 17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95" name="Imagen 17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96" name="Imagen 17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397" name="Imagen 17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398" name="Imagen 17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399" name="Imagen 17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00" name="Imagen 17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01" name="Imagen 17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02" name="Imagen 17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03" name="Imagen 17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04" name="Imagen 17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05" name="Imagen 17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06" name="Imagen 17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07" name="Imagen 17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08" name="Imagen 17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09" name="Imagen 17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10" name="Imagen 17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11" name="Imagen 17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12" name="Imagen 17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13" name="Imagen 17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14" name="Imagen 17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15" name="Imagen 17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16" name="Imagen 17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17" name="Imagen 17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18" name="Imagen 17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19" name="Imagen 17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20" name="Imagen 17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21" name="Imagen 17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22" name="Imagen 17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23" name="Imagen 17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24" name="Imagen 17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25" name="Imagen 17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26" name="Imagen 17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27" name="Imagen 17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28" name="Imagen 17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29" name="Imagen 17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30" name="Imagen 17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31" name="Imagen 17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32" name="Imagen 17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33" name="Imagen 17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34" name="Imagen 17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35" name="Imagen 17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36" name="Imagen 17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37" name="Imagen 17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38" name="Imagen 17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39" name="Imagen 17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40" name="Imagen 17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41" name="Imagen 17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42" name="Imagen 17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43" name="Imagen 17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44" name="Imagen 17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45" name="Imagen 17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46" name="Imagen 17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47" name="Imagen 17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48" name="Imagen 17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49" name="Imagen 17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50" name="Imagen 17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51" name="Imagen 17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52" name="Imagen 17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53" name="Imagen 17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54" name="Imagen 17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55" name="Imagen 17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56" name="Imagen 17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57" name="Imagen 17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58" name="Imagen 17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59" name="Imagen 17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60" name="Imagen 17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61" name="Imagen 17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62" name="Imagen 17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63" name="Imagen 17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64" name="Imagen 17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65" name="Imagen 17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66" name="Imagen 17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67" name="Imagen 17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68" name="Imagen 17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69" name="Imagen 17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70" name="Imagen 17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71" name="Imagen 17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72" name="Imagen 17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73" name="Imagen 17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74" name="Imagen 17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75" name="Imagen 17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76" name="Imagen 17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77" name="Imagen 17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78" name="Imagen 17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79" name="Imagen 17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80" name="Imagen 17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81" name="Imagen 17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82" name="Imagen 17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83" name="Imagen 17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84" name="Imagen 17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85" name="Imagen 17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86" name="Imagen 17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87" name="Imagen 17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88" name="Imagen 17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89" name="Imagen 17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90" name="Imagen 17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91" name="Imagen 17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92" name="Imagen 17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93" name="Imagen 17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94" name="Imagen 17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95" name="Imagen 17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96" name="Imagen 17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97" name="Imagen 17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98" name="Imagen 17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499" name="Imagen 17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00" name="Imagen 17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01" name="Imagen 17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02" name="Imagen 17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03" name="Imagen 17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04" name="Imagen 17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05" name="Imagen 17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06" name="Imagen 17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07" name="Imagen 17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08" name="Imagen 17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09" name="Imagen 17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10" name="Imagen 17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11" name="Imagen 17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12" name="Imagen 17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13" name="Imagen 17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14" name="Imagen 17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15" name="Imagen 17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16" name="Imagen 17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17" name="Imagen 17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18" name="Imagen 17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19" name="Imagen 17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20" name="Imagen 17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21" name="Imagen 17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22" name="Imagen 17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23" name="Imagen 17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24" name="Imagen 17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25" name="Imagen 17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26" name="Imagen 17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27" name="Imagen 17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28" name="Imagen 17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29" name="Imagen 17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30" name="Imagen 17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31" name="Imagen 17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32" name="Imagen 17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33" name="Imagen 17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34" name="Imagen 17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35" name="Imagen 17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36" name="Imagen 17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37" name="Imagen 17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38" name="Imagen 17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39" name="Imagen 17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40" name="Imagen 17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41" name="Imagen 17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42" name="Imagen 17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43" name="Imagen 17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44" name="Imagen 17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45" name="Imagen 17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46" name="Imagen 17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47" name="Imagen 17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48" name="Imagen 17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49" name="Imagen 17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50" name="Imagen 17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51" name="Imagen 17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52" name="Imagen 17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53" name="Imagen 17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54" name="Imagen 17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55" name="Imagen 17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56" name="Imagen 17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57" name="Imagen 17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58" name="Imagen 17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59" name="Imagen 17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60" name="Imagen 17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61" name="Imagen 17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62" name="Imagen 17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63" name="Imagen 17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64" name="Imagen 17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65" name="Imagen 17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66" name="Imagen 17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67" name="Imagen 17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68" name="Imagen 17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69" name="Imagen 17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70" name="Imagen 17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71" name="Imagen 17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72" name="Imagen 17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73" name="Imagen 17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74" name="Imagen 17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75" name="Imagen 17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76" name="Imagen 17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77" name="Imagen 17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78" name="Imagen 17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79" name="Imagen 17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80" name="Imagen 17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81" name="Imagen 17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82" name="Imagen 17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83" name="Imagen 17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84" name="Imagen 17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85" name="Imagen 17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86" name="Imagen 17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87" name="Imagen 17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88" name="Imagen 17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89" name="Imagen 17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90" name="Imagen 17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91" name="Imagen 17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92" name="Imagen 17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93" name="Imagen 17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94" name="Imagen 17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95" name="Imagen 17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96" name="Imagen 17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97" name="Imagen 17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98" name="Imagen 17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599" name="Imagen 17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00" name="Imagen 17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01" name="Imagen 17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02" name="Imagen 17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03" name="Imagen 17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04" name="Imagen 17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05" name="Imagen 17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06" name="Imagen 17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07" name="Imagen 17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08" name="Imagen 17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09" name="Imagen 17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10" name="Imagen 17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11" name="Imagen 17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12" name="Imagen 17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13" name="Imagen 17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14" name="Imagen 17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15" name="Imagen 17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16" name="Imagen 17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17" name="Imagen 17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18" name="Imagen 17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19" name="Imagen 17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20" name="Imagen 17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21" name="Imagen 17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22" name="Imagen 17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23" name="Imagen 17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24" name="Imagen 17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25" name="Imagen 17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26" name="Imagen 17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27" name="Imagen 17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28" name="Imagen 17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7629" name="Imagen 17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30" name="Imagen 17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31" name="Imagen 17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32" name="Imagen 17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33" name="Imagen 17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34" name="Imagen 17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35" name="Imagen 17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36" name="Imagen 17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37" name="Imagen 17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38" name="Imagen 17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39" name="Imagen 17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40" name="Imagen 17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41" name="Imagen 17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42" name="Imagen 17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43" name="Imagen 17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44" name="Imagen 17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45" name="Imagen 17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46" name="Imagen 17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47" name="Imagen 17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48" name="Imagen 17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49" name="Imagen 17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50" name="Imagen 17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51" name="Imagen 17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52" name="Imagen 17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53" name="Imagen 17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54" name="Imagen 17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55" name="Imagen 17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56" name="Imagen 17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57" name="Imagen 17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58" name="Imagen 17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59" name="Imagen 17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60" name="Imagen 17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61" name="Imagen 17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62" name="Imagen 17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63" name="Imagen 17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64" name="Imagen 17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65" name="Imagen 17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66" name="Imagen 17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67" name="Imagen 17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68" name="Imagen 17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69" name="Imagen 17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70" name="Imagen 17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71" name="Imagen 17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72" name="Imagen 17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73" name="Imagen 17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74" name="Imagen 17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75" name="Imagen 17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76" name="Imagen 17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77" name="Imagen 17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78" name="Imagen 17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79" name="Imagen 17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80" name="Imagen 17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81" name="Imagen 17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82" name="Imagen 17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83" name="Imagen 17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84" name="Imagen 17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85" name="Imagen 17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86" name="Imagen 17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87" name="Imagen 17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88" name="Imagen 17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89" name="Imagen 17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90" name="Imagen 17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91" name="Imagen 17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92" name="Imagen 17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93" name="Imagen 17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94" name="Imagen 17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95" name="Imagen 17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96" name="Imagen 17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97" name="Imagen 17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98" name="Imagen 17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699" name="Imagen 17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00" name="Imagen 17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01" name="Imagen 17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02" name="Imagen 17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03" name="Imagen 17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04" name="Imagen 17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05" name="Imagen 17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06" name="Imagen 17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07" name="Imagen 17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08" name="Imagen 17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09" name="Imagen 17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10" name="Imagen 17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11" name="Imagen 17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12" name="Imagen 17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13" name="Imagen 17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14" name="Imagen 17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15" name="Imagen 17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16" name="Imagen 17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17" name="Imagen 17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18" name="Imagen 17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19" name="Imagen 17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20" name="Imagen 17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21" name="Imagen 17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22" name="Imagen 17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23" name="Imagen 17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24" name="Imagen 17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25" name="Imagen 17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26" name="Imagen 17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27" name="Imagen 17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28" name="Imagen 17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29" name="Imagen 17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30" name="Imagen 17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31" name="Imagen 17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32" name="Imagen 17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33" name="Imagen 17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34" name="Imagen 17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35" name="Imagen 17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36" name="Imagen 17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37" name="Imagen 17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38" name="Imagen 17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39" name="Imagen 17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40" name="Imagen 17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41" name="Imagen 17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42" name="Imagen 17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43" name="Imagen 17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44" name="Imagen 17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7745" name="Imagen 17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46" name="Imagen 17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47" name="Imagen 17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48" name="Imagen 17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49" name="Imagen 17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50" name="Imagen 17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51" name="Imagen 17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52" name="Imagen 17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53" name="Imagen 17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54" name="Imagen 17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55" name="Imagen 17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56" name="Imagen 17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57" name="Imagen 17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58" name="Imagen 17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59" name="Imagen 17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60" name="Imagen 17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61" name="Imagen 17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62" name="Imagen 17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63" name="Imagen 17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64" name="Imagen 17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65" name="Imagen 17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66" name="Imagen 17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67" name="Imagen 17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68" name="Imagen 17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69" name="Imagen 17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70" name="Imagen 17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71" name="Imagen 17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72" name="Imagen 17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73" name="Imagen 17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74" name="Imagen 17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75" name="Imagen 17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76" name="Imagen 17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77" name="Imagen 17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78" name="Imagen 17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79" name="Imagen 17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80" name="Imagen 17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81" name="Imagen 17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82" name="Imagen 17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83" name="Imagen 17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84" name="Imagen 17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85" name="Imagen 17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86" name="Imagen 17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87" name="Imagen 17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88" name="Imagen 17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89" name="Imagen 17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90" name="Imagen 17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91" name="Imagen 17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92" name="Imagen 17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93" name="Imagen 17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94" name="Imagen 17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95" name="Imagen 17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96" name="Imagen 17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97" name="Imagen 17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98" name="Imagen 17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799" name="Imagen 17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00" name="Imagen 17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01" name="Imagen 17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02" name="Imagen 17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03" name="Imagen 17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04" name="Imagen 17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05" name="Imagen 17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06" name="Imagen 17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07" name="Imagen 17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08" name="Imagen 17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09" name="Imagen 17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10" name="Imagen 17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11" name="Imagen 17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12" name="Imagen 17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13" name="Imagen 17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14" name="Imagen 17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15" name="Imagen 17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16" name="Imagen 17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17" name="Imagen 17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18" name="Imagen 17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19" name="Imagen 17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20" name="Imagen 17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21" name="Imagen 17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22" name="Imagen 17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23" name="Imagen 17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24" name="Imagen 17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25" name="Imagen 17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26" name="Imagen 17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27" name="Imagen 17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28" name="Imagen 17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29" name="Imagen 17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30" name="Imagen 17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31" name="Imagen 17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32" name="Imagen 17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33" name="Imagen 17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34" name="Imagen 17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35" name="Imagen 17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36" name="Imagen 17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37" name="Imagen 17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38" name="Imagen 17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39" name="Imagen 17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40" name="Imagen 17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41" name="Imagen 17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42" name="Imagen 17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43" name="Imagen 17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44" name="Imagen 17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45" name="Imagen 17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46" name="Imagen 17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47" name="Imagen 17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48" name="Imagen 17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49" name="Imagen 17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50" name="Imagen 17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51" name="Imagen 17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52" name="Imagen 17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53" name="Imagen 17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54" name="Imagen 17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55" name="Imagen 17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56" name="Imagen 17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57" name="Imagen 17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58" name="Imagen 17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59" name="Imagen 17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60" name="Imagen 17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7861" name="Imagen 17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62" name="Imagen 17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63" name="Imagen 17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64" name="Imagen 17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65" name="Imagen 17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66" name="Imagen 17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67" name="Imagen 17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68" name="Imagen 17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69" name="Imagen 17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70" name="Imagen 17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71" name="Imagen 17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72" name="Imagen 17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73" name="Imagen 17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74" name="Imagen 17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75" name="Imagen 17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76" name="Imagen 17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77" name="Imagen 17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78" name="Imagen 17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79" name="Imagen 17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80" name="Imagen 17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81" name="Imagen 17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82" name="Imagen 17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83" name="Imagen 17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84" name="Imagen 17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85" name="Imagen 17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86" name="Imagen 17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87" name="Imagen 17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88" name="Imagen 17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89" name="Imagen 17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90" name="Imagen 17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91" name="Imagen 17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92" name="Imagen 17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93" name="Imagen 17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94" name="Imagen 17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95" name="Imagen 17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96" name="Imagen 17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97" name="Imagen 17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98" name="Imagen 17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899" name="Imagen 17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00" name="Imagen 17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01" name="Imagen 17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02" name="Imagen 17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03" name="Imagen 17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04" name="Imagen 17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05" name="Imagen 17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06" name="Imagen 17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07" name="Imagen 17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08" name="Imagen 17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09" name="Imagen 17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10" name="Imagen 17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11" name="Imagen 17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12" name="Imagen 17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13" name="Imagen 17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14" name="Imagen 17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15" name="Imagen 17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16" name="Imagen 17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17" name="Imagen 17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18" name="Imagen 17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19" name="Imagen 17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20" name="Imagen 17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21" name="Imagen 17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22" name="Imagen 17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23" name="Imagen 17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24" name="Imagen 17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25" name="Imagen 17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26" name="Imagen 17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27" name="Imagen 17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28" name="Imagen 17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29" name="Imagen 17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30" name="Imagen 17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31" name="Imagen 17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32" name="Imagen 17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33" name="Imagen 17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34" name="Imagen 17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35" name="Imagen 17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36" name="Imagen 17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37" name="Imagen 17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38" name="Imagen 17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39" name="Imagen 17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40" name="Imagen 17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41" name="Imagen 17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42" name="Imagen 17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43" name="Imagen 17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44" name="Imagen 17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45" name="Imagen 17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46" name="Imagen 17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47" name="Imagen 17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48" name="Imagen 17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49" name="Imagen 17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50" name="Imagen 17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51" name="Imagen 17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52" name="Imagen 17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53" name="Imagen 17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54" name="Imagen 17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55" name="Imagen 17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56" name="Imagen 17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57" name="Imagen 17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58" name="Imagen 17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59" name="Imagen 17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60" name="Imagen 17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61" name="Imagen 17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62" name="Imagen 17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63" name="Imagen 17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64" name="Imagen 17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65" name="Imagen 17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66" name="Imagen 17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67" name="Imagen 17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68" name="Imagen 17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69" name="Imagen 17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70" name="Imagen 17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71" name="Imagen 17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72" name="Imagen 17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73" name="Imagen 17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74" name="Imagen 17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75" name="Imagen 17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76" name="Imagen 17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77" name="Imagen 17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78" name="Imagen 17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79" name="Imagen 17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80" name="Imagen 17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81" name="Imagen 17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82" name="Imagen 17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83" name="Imagen 17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84" name="Imagen 17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85" name="Imagen 17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86" name="Imagen 17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87" name="Imagen 17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88" name="Imagen 17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89" name="Imagen 17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90" name="Imagen 17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91" name="Imagen 17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92" name="Imagen 17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93" name="Imagen 17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94" name="Imagen 17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95" name="Imagen 17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96" name="Imagen 17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97" name="Imagen 17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98" name="Imagen 17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7999" name="Imagen 17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00" name="Imagen 17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01" name="Imagen 18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02" name="Imagen 18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03" name="Imagen 18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04" name="Imagen 18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05" name="Imagen 18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06" name="Imagen 18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07" name="Imagen 18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08" name="Imagen 18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09" name="Imagen 18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10" name="Imagen 18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11" name="Imagen 18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12" name="Imagen 18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13" name="Imagen 18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14" name="Imagen 18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15" name="Imagen 18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16" name="Imagen 18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17" name="Imagen 18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18" name="Imagen 18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19" name="Imagen 18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20" name="Imagen 18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21" name="Imagen 18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22" name="Imagen 18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23" name="Imagen 18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24" name="Imagen 18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25" name="Imagen 18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26" name="Imagen 18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27" name="Imagen 18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28" name="Imagen 18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29" name="Imagen 18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30" name="Imagen 18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31" name="Imagen 18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32" name="Imagen 18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33" name="Imagen 18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34" name="Imagen 18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35" name="Imagen 18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36" name="Imagen 18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37" name="Imagen 18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38" name="Imagen 18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39" name="Imagen 18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40" name="Imagen 18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41" name="Imagen 18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42" name="Imagen 18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43" name="Imagen 18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44" name="Imagen 18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45" name="Imagen 18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46" name="Imagen 18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47" name="Imagen 18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48" name="Imagen 18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49" name="Imagen 18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50" name="Imagen 18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51" name="Imagen 18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52" name="Imagen 18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53" name="Imagen 18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54" name="Imagen 18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55" name="Imagen 18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56" name="Imagen 18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57" name="Imagen 18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58" name="Imagen 18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59" name="Imagen 18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60" name="Imagen 18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61" name="Imagen 18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62" name="Imagen 18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63" name="Imagen 18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64" name="Imagen 18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65" name="Imagen 18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66" name="Imagen 18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67" name="Imagen 18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68" name="Imagen 18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69" name="Imagen 18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70" name="Imagen 18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71" name="Imagen 18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72" name="Imagen 18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73" name="Imagen 18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74" name="Imagen 18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75" name="Imagen 18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76" name="Imagen 18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77" name="Imagen 18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78" name="Imagen 18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79" name="Imagen 18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80" name="Imagen 18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81" name="Imagen 18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82" name="Imagen 18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83" name="Imagen 18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84" name="Imagen 18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85" name="Imagen 18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86" name="Imagen 18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87" name="Imagen 18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88" name="Imagen 18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89" name="Imagen 18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90" name="Imagen 18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91" name="Imagen 18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92" name="Imagen 18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093" name="Imagen 18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094" name="Imagen 18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095" name="Imagen 18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096" name="Imagen 18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097" name="Imagen 18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098" name="Imagen 18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099" name="Imagen 18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00" name="Imagen 18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01" name="Imagen 18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02" name="Imagen 18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03" name="Imagen 18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04" name="Imagen 18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05" name="Imagen 18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06" name="Imagen 18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07" name="Imagen 18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08" name="Imagen 18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09" name="Imagen 18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10" name="Imagen 18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11" name="Imagen 18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12" name="Imagen 18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13" name="Imagen 18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14" name="Imagen 18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15" name="Imagen 18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16" name="Imagen 18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17" name="Imagen 18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18" name="Imagen 18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19" name="Imagen 18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20" name="Imagen 18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21" name="Imagen 18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22" name="Imagen 18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23" name="Imagen 18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24" name="Imagen 18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25" name="Imagen 18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26" name="Imagen 18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27" name="Imagen 18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28" name="Imagen 18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29" name="Imagen 18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30" name="Imagen 18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31" name="Imagen 18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32" name="Imagen 18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33" name="Imagen 18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34" name="Imagen 18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35" name="Imagen 18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36" name="Imagen 18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37" name="Imagen 18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38" name="Imagen 18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39" name="Imagen 18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40" name="Imagen 18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41" name="Imagen 18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42" name="Imagen 18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43" name="Imagen 18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44" name="Imagen 18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45" name="Imagen 18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46" name="Imagen 18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47" name="Imagen 18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48" name="Imagen 18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49" name="Imagen 18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50" name="Imagen 18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51" name="Imagen 18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52" name="Imagen 18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53" name="Imagen 18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54" name="Imagen 18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55" name="Imagen 18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56" name="Imagen 18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57" name="Imagen 18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58" name="Imagen 18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59" name="Imagen 18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60" name="Imagen 18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61" name="Imagen 18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62" name="Imagen 18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63" name="Imagen 18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64" name="Imagen 18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65" name="Imagen 18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66" name="Imagen 18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67" name="Imagen 18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68" name="Imagen 18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69" name="Imagen 18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70" name="Imagen 18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71" name="Imagen 18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72" name="Imagen 18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73" name="Imagen 18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74" name="Imagen 18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75" name="Imagen 18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76" name="Imagen 18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77" name="Imagen 18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78" name="Imagen 18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79" name="Imagen 18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80" name="Imagen 18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81" name="Imagen 18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82" name="Imagen 18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83" name="Imagen 18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84" name="Imagen 18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85" name="Imagen 18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86" name="Imagen 18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87" name="Imagen 18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88" name="Imagen 18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89" name="Imagen 18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90" name="Imagen 18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91" name="Imagen 18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92" name="Imagen 18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93" name="Imagen 18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94" name="Imagen 18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95" name="Imagen 18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96" name="Imagen 18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97" name="Imagen 18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98" name="Imagen 18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199" name="Imagen 18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200" name="Imagen 18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201" name="Imagen 18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202" name="Imagen 18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203" name="Imagen 18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204" name="Imagen 18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205" name="Imagen 18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206" name="Imagen 18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207" name="Imagen 18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208" name="Imagen 18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209" name="Imagen 18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10" name="Imagen 18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11" name="Imagen 18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12" name="Imagen 18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13" name="Imagen 18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14" name="Imagen 18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15" name="Imagen 18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16" name="Imagen 18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17" name="Imagen 18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18" name="Imagen 18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19" name="Imagen 18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20" name="Imagen 18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21" name="Imagen 18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22" name="Imagen 18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23" name="Imagen 18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24" name="Imagen 18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25" name="Imagen 18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26" name="Imagen 18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27" name="Imagen 18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28" name="Imagen 18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29" name="Imagen 18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30" name="Imagen 18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31" name="Imagen 18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32" name="Imagen 18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33" name="Imagen 18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34" name="Imagen 18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35" name="Imagen 18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36" name="Imagen 18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37" name="Imagen 18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38" name="Imagen 18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39" name="Imagen 18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40" name="Imagen 18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41" name="Imagen 18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42" name="Imagen 18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43" name="Imagen 18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44" name="Imagen 18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45" name="Imagen 18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46" name="Imagen 18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47" name="Imagen 18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48" name="Imagen 18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49" name="Imagen 18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50" name="Imagen 18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51" name="Imagen 18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52" name="Imagen 18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53" name="Imagen 18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54" name="Imagen 18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55" name="Imagen 18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56" name="Imagen 18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57" name="Imagen 18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58" name="Imagen 18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59" name="Imagen 18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60" name="Imagen 18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61" name="Imagen 18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62" name="Imagen 18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63" name="Imagen 18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64" name="Imagen 18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65" name="Imagen 18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66" name="Imagen 18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67" name="Imagen 18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68" name="Imagen 18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69" name="Imagen 18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70" name="Imagen 18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71" name="Imagen 18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72" name="Imagen 18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73" name="Imagen 18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74" name="Imagen 18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75" name="Imagen 18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76" name="Imagen 18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77" name="Imagen 18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78" name="Imagen 18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79" name="Imagen 18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80" name="Imagen 18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81" name="Imagen 18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82" name="Imagen 18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83" name="Imagen 18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84" name="Imagen 18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85" name="Imagen 18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86" name="Imagen 18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87" name="Imagen 18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88" name="Imagen 18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89" name="Imagen 18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90" name="Imagen 18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91" name="Imagen 18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92" name="Imagen 18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93" name="Imagen 18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94" name="Imagen 18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95" name="Imagen 18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96" name="Imagen 18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97" name="Imagen 18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98" name="Imagen 18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299" name="Imagen 18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00" name="Imagen 18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01" name="Imagen 18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02" name="Imagen 18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03" name="Imagen 18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04" name="Imagen 18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05" name="Imagen 18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06" name="Imagen 18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07" name="Imagen 18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08" name="Imagen 18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09" name="Imagen 18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10" name="Imagen 18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11" name="Imagen 18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12" name="Imagen 18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13" name="Imagen 18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14" name="Imagen 18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15" name="Imagen 18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16" name="Imagen 18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17" name="Imagen 18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18" name="Imagen 18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19" name="Imagen 18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20" name="Imagen 18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21" name="Imagen 18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22" name="Imagen 18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23" name="Imagen 18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24" name="Imagen 18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325" name="Imagen 18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26" name="Imagen 18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27" name="Imagen 18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28" name="Imagen 18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29" name="Imagen 18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30" name="Imagen 18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31" name="Imagen 18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32" name="Imagen 18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33" name="Imagen 18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34" name="Imagen 18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35" name="Imagen 18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36" name="Imagen 18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37" name="Imagen 18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38" name="Imagen 18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39" name="Imagen 18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40" name="Imagen 18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41" name="Imagen 18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42" name="Imagen 18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43" name="Imagen 18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44" name="Imagen 18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45" name="Imagen 18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46" name="Imagen 18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47" name="Imagen 18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48" name="Imagen 18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49" name="Imagen 18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50" name="Imagen 18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51" name="Imagen 18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52" name="Imagen 18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53" name="Imagen 18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54" name="Imagen 18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55" name="Imagen 18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56" name="Imagen 18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57" name="Imagen 18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58" name="Imagen 18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59" name="Imagen 18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60" name="Imagen 18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61" name="Imagen 18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62" name="Imagen 18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63" name="Imagen 18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64" name="Imagen 18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65" name="Imagen 18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66" name="Imagen 18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67" name="Imagen 18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68" name="Imagen 18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69" name="Imagen 18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70" name="Imagen 18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71" name="Imagen 18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72" name="Imagen 18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73" name="Imagen 18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74" name="Imagen 18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75" name="Imagen 18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76" name="Imagen 18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77" name="Imagen 18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78" name="Imagen 18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79" name="Imagen 18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80" name="Imagen 18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81" name="Imagen 18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82" name="Imagen 18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83" name="Imagen 18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84" name="Imagen 18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85" name="Imagen 18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86" name="Imagen 18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87" name="Imagen 18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88" name="Imagen 18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89" name="Imagen 18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90" name="Imagen 18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91" name="Imagen 18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92" name="Imagen 18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93" name="Imagen 18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94" name="Imagen 18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95" name="Imagen 18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96" name="Imagen 18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97" name="Imagen 18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98" name="Imagen 18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399" name="Imagen 18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00" name="Imagen 18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01" name="Imagen 18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02" name="Imagen 18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03" name="Imagen 18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04" name="Imagen 18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05" name="Imagen 18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06" name="Imagen 18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07" name="Imagen 18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08" name="Imagen 18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09" name="Imagen 18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10" name="Imagen 18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11" name="Imagen 18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12" name="Imagen 18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13" name="Imagen 18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14" name="Imagen 18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15" name="Imagen 18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16" name="Imagen 18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17" name="Imagen 18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18" name="Imagen 18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19" name="Imagen 18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20" name="Imagen 18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21" name="Imagen 18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22" name="Imagen 18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23" name="Imagen 18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24" name="Imagen 18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25" name="Imagen 18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26" name="Imagen 18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27" name="Imagen 18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28" name="Imagen 18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29" name="Imagen 18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30" name="Imagen 18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31" name="Imagen 18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32" name="Imagen 18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33" name="Imagen 18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34" name="Imagen 18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35" name="Imagen 18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36" name="Imagen 18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37" name="Imagen 18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38" name="Imagen 18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39" name="Imagen 18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40" name="Imagen 18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41" name="Imagen 18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42" name="Imagen 18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43" name="Imagen 18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44" name="Imagen 18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45" name="Imagen 18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46" name="Imagen 18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47" name="Imagen 18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48" name="Imagen 18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49" name="Imagen 18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50" name="Imagen 18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51" name="Imagen 18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52" name="Imagen 18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53" name="Imagen 18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54" name="Imagen 18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55" name="Imagen 18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56" name="Imagen 18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57" name="Imagen 18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58" name="Imagen 18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59" name="Imagen 18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60" name="Imagen 18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61" name="Imagen 18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62" name="Imagen 18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63" name="Imagen 18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64" name="Imagen 18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65" name="Imagen 18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66" name="Imagen 18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67" name="Imagen 18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68" name="Imagen 18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69" name="Imagen 18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70" name="Imagen 18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71" name="Imagen 18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72" name="Imagen 18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73" name="Imagen 18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74" name="Imagen 18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75" name="Imagen 18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76" name="Imagen 18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77" name="Imagen 18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78" name="Imagen 18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79" name="Imagen 18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80" name="Imagen 18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81" name="Imagen 18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82" name="Imagen 18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83" name="Imagen 18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84" name="Imagen 18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85" name="Imagen 18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86" name="Imagen 18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87" name="Imagen 18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88" name="Imagen 18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89" name="Imagen 18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90" name="Imagen 18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91" name="Imagen 18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92" name="Imagen 18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93" name="Imagen 18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94" name="Imagen 18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95" name="Imagen 18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96" name="Imagen 18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97" name="Imagen 18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98" name="Imagen 18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499" name="Imagen 18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00" name="Imagen 18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01" name="Imagen 18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02" name="Imagen 18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03" name="Imagen 18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04" name="Imagen 18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05" name="Imagen 18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06" name="Imagen 18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07" name="Imagen 18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08" name="Imagen 18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09" name="Imagen 18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10" name="Imagen 18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11" name="Imagen 18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12" name="Imagen 18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13" name="Imagen 18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14" name="Imagen 18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15" name="Imagen 18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16" name="Imagen 18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17" name="Imagen 18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18" name="Imagen 18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19" name="Imagen 18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20" name="Imagen 18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21" name="Imagen 18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22" name="Imagen 18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23" name="Imagen 18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24" name="Imagen 18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25" name="Imagen 18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26" name="Imagen 18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27" name="Imagen 18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28" name="Imagen 18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29" name="Imagen 18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30" name="Imagen 18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31" name="Imagen 18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32" name="Imagen 18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33" name="Imagen 18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34" name="Imagen 18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35" name="Imagen 18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36" name="Imagen 18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37" name="Imagen 18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38" name="Imagen 18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39" name="Imagen 18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40" name="Imagen 18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41" name="Imagen 18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42" name="Imagen 18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43" name="Imagen 18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44" name="Imagen 18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45" name="Imagen 18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46" name="Imagen 18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47" name="Imagen 18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48" name="Imagen 18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49" name="Imagen 18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50" name="Imagen 18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51" name="Imagen 18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52" name="Imagen 18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53" name="Imagen 18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54" name="Imagen 18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55" name="Imagen 18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56" name="Imagen 18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557" name="Imagen 18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58" name="Imagen 18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59" name="Imagen 18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60" name="Imagen 18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61" name="Imagen 18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62" name="Imagen 18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63" name="Imagen 18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64" name="Imagen 18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65" name="Imagen 18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66" name="Imagen 18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67" name="Imagen 18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68" name="Imagen 18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69" name="Imagen 18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70" name="Imagen 18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71" name="Imagen 18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72" name="Imagen 18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73" name="Imagen 18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74" name="Imagen 18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75" name="Imagen 18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76" name="Imagen 18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77" name="Imagen 18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78" name="Imagen 18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79" name="Imagen 18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80" name="Imagen 18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81" name="Imagen 18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82" name="Imagen 18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83" name="Imagen 18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84" name="Imagen 18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85" name="Imagen 18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86" name="Imagen 18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87" name="Imagen 18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88" name="Imagen 18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89" name="Imagen 18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90" name="Imagen 18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91" name="Imagen 18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92" name="Imagen 18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93" name="Imagen 18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94" name="Imagen 18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95" name="Imagen 18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96" name="Imagen 18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97" name="Imagen 18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98" name="Imagen 18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599" name="Imagen 18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00" name="Imagen 18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01" name="Imagen 18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02" name="Imagen 18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03" name="Imagen 18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04" name="Imagen 18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05" name="Imagen 18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06" name="Imagen 18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07" name="Imagen 18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08" name="Imagen 18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09" name="Imagen 18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10" name="Imagen 18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11" name="Imagen 18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12" name="Imagen 18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13" name="Imagen 18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14" name="Imagen 18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15" name="Imagen 18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16" name="Imagen 18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17" name="Imagen 18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18" name="Imagen 18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19" name="Imagen 18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20" name="Imagen 18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21" name="Imagen 18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22" name="Imagen 18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23" name="Imagen 18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24" name="Imagen 18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25" name="Imagen 18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26" name="Imagen 18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27" name="Imagen 18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28" name="Imagen 18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29" name="Imagen 18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30" name="Imagen 18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31" name="Imagen 18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32" name="Imagen 18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33" name="Imagen 18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34" name="Imagen 18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35" name="Imagen 18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36" name="Imagen 18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37" name="Imagen 18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38" name="Imagen 18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39" name="Imagen 18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40" name="Imagen 18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41" name="Imagen 18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42" name="Imagen 18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43" name="Imagen 18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44" name="Imagen 18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45" name="Imagen 18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46" name="Imagen 18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47" name="Imagen 18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48" name="Imagen 18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49" name="Imagen 18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50" name="Imagen 18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51" name="Imagen 18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52" name="Imagen 18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53" name="Imagen 18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54" name="Imagen 18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55" name="Imagen 18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56" name="Imagen 18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57" name="Imagen 18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58" name="Imagen 18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59" name="Imagen 18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60" name="Imagen 18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61" name="Imagen 18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62" name="Imagen 18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63" name="Imagen 18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64" name="Imagen 18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65" name="Imagen 18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66" name="Imagen 18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67" name="Imagen 18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68" name="Imagen 18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69" name="Imagen 18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70" name="Imagen 18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71" name="Imagen 18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72" name="Imagen 18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8673" name="Imagen 18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74" name="Imagen 18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75" name="Imagen 18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76" name="Imagen 18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77" name="Imagen 18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78" name="Imagen 18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79" name="Imagen 18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80" name="Imagen 18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81" name="Imagen 18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82" name="Imagen 18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83" name="Imagen 18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84" name="Imagen 18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85" name="Imagen 18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86" name="Imagen 18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87" name="Imagen 18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88" name="Imagen 18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89" name="Imagen 18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90" name="Imagen 18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91" name="Imagen 18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92" name="Imagen 18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93" name="Imagen 18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94" name="Imagen 18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95" name="Imagen 18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96" name="Imagen 18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97" name="Imagen 18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98" name="Imagen 18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699" name="Imagen 18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00" name="Imagen 18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01" name="Imagen 18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02" name="Imagen 18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03" name="Imagen 18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04" name="Imagen 18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05" name="Imagen 18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06" name="Imagen 18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07" name="Imagen 18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08" name="Imagen 18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09" name="Imagen 18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10" name="Imagen 18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11" name="Imagen 18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12" name="Imagen 18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13" name="Imagen 18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14" name="Imagen 18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15" name="Imagen 18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16" name="Imagen 18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17" name="Imagen 18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18" name="Imagen 18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19" name="Imagen 18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20" name="Imagen 18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21" name="Imagen 18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22" name="Imagen 18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23" name="Imagen 18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24" name="Imagen 18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25" name="Imagen 18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26" name="Imagen 18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27" name="Imagen 18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28" name="Imagen 18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29" name="Imagen 18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30" name="Imagen 18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31" name="Imagen 18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32" name="Imagen 18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33" name="Imagen 18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34" name="Imagen 18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35" name="Imagen 18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36" name="Imagen 18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37" name="Imagen 18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38" name="Imagen 18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39" name="Imagen 18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40" name="Imagen 18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41" name="Imagen 18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42" name="Imagen 18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43" name="Imagen 18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44" name="Imagen 18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45" name="Imagen 18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46" name="Imagen 18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47" name="Imagen 18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48" name="Imagen 18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49" name="Imagen 18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50" name="Imagen 18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51" name="Imagen 18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52" name="Imagen 18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53" name="Imagen 18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54" name="Imagen 18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55" name="Imagen 18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56" name="Imagen 18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57" name="Imagen 18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58" name="Imagen 18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59" name="Imagen 18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60" name="Imagen 18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61" name="Imagen 18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62" name="Imagen 18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63" name="Imagen 18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64" name="Imagen 18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65" name="Imagen 18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66" name="Imagen 18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67" name="Imagen 18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68" name="Imagen 18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69" name="Imagen 18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70" name="Imagen 18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71" name="Imagen 18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72" name="Imagen 18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73" name="Imagen 18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74" name="Imagen 18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75" name="Imagen 18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76" name="Imagen 18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77" name="Imagen 18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78" name="Imagen 18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79" name="Imagen 18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80" name="Imagen 18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81" name="Imagen 18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82" name="Imagen 18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83" name="Imagen 18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84" name="Imagen 18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85" name="Imagen 18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86" name="Imagen 18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87" name="Imagen 18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88" name="Imagen 18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8789" name="Imagen 18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790" name="Imagen 18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791" name="Imagen 18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792" name="Imagen 18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793" name="Imagen 18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794" name="Imagen 18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795" name="Imagen 18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796" name="Imagen 18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797" name="Imagen 18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798" name="Imagen 18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799" name="Imagen 18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00" name="Imagen 18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01" name="Imagen 18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02" name="Imagen 18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03" name="Imagen 18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04" name="Imagen 18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05" name="Imagen 18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06" name="Imagen 18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07" name="Imagen 18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08" name="Imagen 18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09" name="Imagen 18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10" name="Imagen 18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11" name="Imagen 18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12" name="Imagen 18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13" name="Imagen 18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14" name="Imagen 18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15" name="Imagen 18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16" name="Imagen 18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17" name="Imagen 18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18" name="Imagen 18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19" name="Imagen 18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20" name="Imagen 18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21" name="Imagen 18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22" name="Imagen 18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23" name="Imagen 18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24" name="Imagen 18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25" name="Imagen 18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26" name="Imagen 18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27" name="Imagen 18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28" name="Imagen 18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29" name="Imagen 18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30" name="Imagen 18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31" name="Imagen 18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32" name="Imagen 18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33" name="Imagen 18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34" name="Imagen 18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35" name="Imagen 18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36" name="Imagen 18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37" name="Imagen 18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38" name="Imagen 18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39" name="Imagen 18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40" name="Imagen 18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41" name="Imagen 18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42" name="Imagen 18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43" name="Imagen 18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44" name="Imagen 18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45" name="Imagen 18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46" name="Imagen 18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47" name="Imagen 18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48" name="Imagen 18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49" name="Imagen 18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50" name="Imagen 18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51" name="Imagen 18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52" name="Imagen 18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53" name="Imagen 18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54" name="Imagen 18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55" name="Imagen 18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56" name="Imagen 18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57" name="Imagen 18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58" name="Imagen 18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59" name="Imagen 18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60" name="Imagen 18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61" name="Imagen 18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62" name="Imagen 18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63" name="Imagen 18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64" name="Imagen 18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65" name="Imagen 18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66" name="Imagen 18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67" name="Imagen 18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68" name="Imagen 18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69" name="Imagen 18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70" name="Imagen 18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71" name="Imagen 18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72" name="Imagen 18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73" name="Imagen 18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74" name="Imagen 18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75" name="Imagen 18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76" name="Imagen 18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77" name="Imagen 18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78" name="Imagen 18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79" name="Imagen 18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80" name="Imagen 18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81" name="Imagen 18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82" name="Imagen 18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83" name="Imagen 18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84" name="Imagen 18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85" name="Imagen 18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86" name="Imagen 18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87" name="Imagen 18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88" name="Imagen 18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89" name="Imagen 18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90" name="Imagen 18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91" name="Imagen 18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92" name="Imagen 18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93" name="Imagen 18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94" name="Imagen 18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95" name="Imagen 18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96" name="Imagen 18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97" name="Imagen 18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98" name="Imagen 18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899" name="Imagen 18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00" name="Imagen 18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01" name="Imagen 18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02" name="Imagen 18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03" name="Imagen 18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04" name="Imagen 18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05" name="Imagen 18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06" name="Imagen 18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07" name="Imagen 18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08" name="Imagen 18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09" name="Imagen 18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10" name="Imagen 18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11" name="Imagen 18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12" name="Imagen 18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13" name="Imagen 18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14" name="Imagen 18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15" name="Imagen 18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16" name="Imagen 18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17" name="Imagen 18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18" name="Imagen 18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19" name="Imagen 18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20" name="Imagen 18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21" name="Imagen 18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22" name="Imagen 18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23" name="Imagen 18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24" name="Imagen 18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25" name="Imagen 18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26" name="Imagen 18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27" name="Imagen 18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28" name="Imagen 18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29" name="Imagen 18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30" name="Imagen 18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31" name="Imagen 18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32" name="Imagen 18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33" name="Imagen 18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34" name="Imagen 18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35" name="Imagen 18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36" name="Imagen 18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37" name="Imagen 18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38" name="Imagen 18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39" name="Imagen 18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40" name="Imagen 18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41" name="Imagen 18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42" name="Imagen 18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43" name="Imagen 18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44" name="Imagen 18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45" name="Imagen 18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46" name="Imagen 18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47" name="Imagen 18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48" name="Imagen 18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49" name="Imagen 18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50" name="Imagen 18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51" name="Imagen 18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52" name="Imagen 18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53" name="Imagen 18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54" name="Imagen 18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55" name="Imagen 18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56" name="Imagen 18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57" name="Imagen 18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58" name="Imagen 18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59" name="Imagen 18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60" name="Imagen 18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61" name="Imagen 18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62" name="Imagen 18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63" name="Imagen 18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64" name="Imagen 18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65" name="Imagen 18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66" name="Imagen 18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67" name="Imagen 18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68" name="Imagen 18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69" name="Imagen 18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70" name="Imagen 18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71" name="Imagen 18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72" name="Imagen 18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73" name="Imagen 18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74" name="Imagen 18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75" name="Imagen 18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76" name="Imagen 18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77" name="Imagen 18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78" name="Imagen 18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79" name="Imagen 18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80" name="Imagen 18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81" name="Imagen 18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82" name="Imagen 18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83" name="Imagen 18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84" name="Imagen 18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85" name="Imagen 18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86" name="Imagen 18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87" name="Imagen 18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88" name="Imagen 18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89" name="Imagen 18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90" name="Imagen 18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91" name="Imagen 18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92" name="Imagen 18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93" name="Imagen 18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94" name="Imagen 18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95" name="Imagen 18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96" name="Imagen 18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97" name="Imagen 18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98" name="Imagen 18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8999" name="Imagen 18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00" name="Imagen 18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01" name="Imagen 19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02" name="Imagen 19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03" name="Imagen 19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04" name="Imagen 19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05" name="Imagen 19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06" name="Imagen 19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07" name="Imagen 19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08" name="Imagen 19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09" name="Imagen 19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10" name="Imagen 19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11" name="Imagen 19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12" name="Imagen 19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13" name="Imagen 19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14" name="Imagen 19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15" name="Imagen 19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16" name="Imagen 19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17" name="Imagen 19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18" name="Imagen 19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19" name="Imagen 19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20" name="Imagen 19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021" name="Imagen 19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22" name="Imagen 19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23" name="Imagen 19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24" name="Imagen 19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25" name="Imagen 19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26" name="Imagen 19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27" name="Imagen 19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28" name="Imagen 19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29" name="Imagen 19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30" name="Imagen 19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31" name="Imagen 19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32" name="Imagen 19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33" name="Imagen 19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34" name="Imagen 19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35" name="Imagen 19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36" name="Imagen 19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37" name="Imagen 19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38" name="Imagen 19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39" name="Imagen 19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40" name="Imagen 19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41" name="Imagen 19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42" name="Imagen 19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43" name="Imagen 19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44" name="Imagen 19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45" name="Imagen 19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46" name="Imagen 19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47" name="Imagen 19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48" name="Imagen 19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49" name="Imagen 19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50" name="Imagen 19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51" name="Imagen 19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52" name="Imagen 19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53" name="Imagen 19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54" name="Imagen 19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55" name="Imagen 19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56" name="Imagen 19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57" name="Imagen 19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58" name="Imagen 19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59" name="Imagen 19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60" name="Imagen 19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61" name="Imagen 19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62" name="Imagen 19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63" name="Imagen 19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64" name="Imagen 19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65" name="Imagen 19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66" name="Imagen 19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67" name="Imagen 19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68" name="Imagen 19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69" name="Imagen 19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70" name="Imagen 19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71" name="Imagen 19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72" name="Imagen 19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73" name="Imagen 19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74" name="Imagen 19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75" name="Imagen 19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76" name="Imagen 19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77" name="Imagen 19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78" name="Imagen 19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79" name="Imagen 19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80" name="Imagen 19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81" name="Imagen 19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82" name="Imagen 19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83" name="Imagen 19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84" name="Imagen 19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85" name="Imagen 19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86" name="Imagen 19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87" name="Imagen 19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88" name="Imagen 19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89" name="Imagen 19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90" name="Imagen 19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91" name="Imagen 19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92" name="Imagen 19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93" name="Imagen 19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94" name="Imagen 19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95" name="Imagen 19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96" name="Imagen 19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97" name="Imagen 19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98" name="Imagen 19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099" name="Imagen 19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00" name="Imagen 19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01" name="Imagen 19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02" name="Imagen 19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03" name="Imagen 19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04" name="Imagen 19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05" name="Imagen 19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06" name="Imagen 19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07" name="Imagen 19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08" name="Imagen 19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09" name="Imagen 19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10" name="Imagen 19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11" name="Imagen 19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12" name="Imagen 19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13" name="Imagen 19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14" name="Imagen 19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15" name="Imagen 19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16" name="Imagen 19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17" name="Imagen 19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18" name="Imagen 19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19" name="Imagen 19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20" name="Imagen 19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21" name="Imagen 19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22" name="Imagen 19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23" name="Imagen 19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24" name="Imagen 19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25" name="Imagen 19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26" name="Imagen 19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27" name="Imagen 19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28" name="Imagen 19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29" name="Imagen 19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30" name="Imagen 19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31" name="Imagen 19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32" name="Imagen 19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33" name="Imagen 19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34" name="Imagen 19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35" name="Imagen 19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36" name="Imagen 19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137" name="Imagen 19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38" name="Imagen 19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39" name="Imagen 19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40" name="Imagen 19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41" name="Imagen 19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42" name="Imagen 19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43" name="Imagen 19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44" name="Imagen 19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45" name="Imagen 19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46" name="Imagen 19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47" name="Imagen 19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48" name="Imagen 19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49" name="Imagen 19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50" name="Imagen 19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51" name="Imagen 19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52" name="Imagen 19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53" name="Imagen 19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54" name="Imagen 19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55" name="Imagen 19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56" name="Imagen 19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57" name="Imagen 19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58" name="Imagen 19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59" name="Imagen 19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60" name="Imagen 19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61" name="Imagen 19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62" name="Imagen 19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63" name="Imagen 19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64" name="Imagen 19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65" name="Imagen 19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66" name="Imagen 19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67" name="Imagen 19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68" name="Imagen 19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69" name="Imagen 19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70" name="Imagen 19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71" name="Imagen 19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72" name="Imagen 19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73" name="Imagen 19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74" name="Imagen 19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75" name="Imagen 19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76" name="Imagen 19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77" name="Imagen 19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78" name="Imagen 19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79" name="Imagen 19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80" name="Imagen 19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81" name="Imagen 19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82" name="Imagen 19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83" name="Imagen 19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84" name="Imagen 19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85" name="Imagen 19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86" name="Imagen 19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87" name="Imagen 19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88" name="Imagen 19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89" name="Imagen 19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90" name="Imagen 19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91" name="Imagen 19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92" name="Imagen 19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93" name="Imagen 19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94" name="Imagen 19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95" name="Imagen 19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96" name="Imagen 19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97" name="Imagen 19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98" name="Imagen 19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199" name="Imagen 19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00" name="Imagen 19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01" name="Imagen 19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02" name="Imagen 19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03" name="Imagen 19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04" name="Imagen 19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05" name="Imagen 19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06" name="Imagen 19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07" name="Imagen 19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08" name="Imagen 19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09" name="Imagen 19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10" name="Imagen 19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11" name="Imagen 19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12" name="Imagen 19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13" name="Imagen 19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14" name="Imagen 19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15" name="Imagen 19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16" name="Imagen 19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17" name="Imagen 19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18" name="Imagen 19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19" name="Imagen 19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20" name="Imagen 19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21" name="Imagen 19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22" name="Imagen 19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23" name="Imagen 19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24" name="Imagen 19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25" name="Imagen 19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26" name="Imagen 19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27" name="Imagen 19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28" name="Imagen 19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29" name="Imagen 19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30" name="Imagen 19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31" name="Imagen 19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32" name="Imagen 19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33" name="Imagen 19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34" name="Imagen 19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35" name="Imagen 19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36" name="Imagen 19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37" name="Imagen 19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38" name="Imagen 19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39" name="Imagen 19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40" name="Imagen 19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41" name="Imagen 19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42" name="Imagen 19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43" name="Imagen 19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44" name="Imagen 19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45" name="Imagen 19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46" name="Imagen 19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47" name="Imagen 19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48" name="Imagen 19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49" name="Imagen 19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50" name="Imagen 19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51" name="Imagen 19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52" name="Imagen 19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253" name="Imagen 19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54" name="Imagen 19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55" name="Imagen 19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56" name="Imagen 19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57" name="Imagen 19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58" name="Imagen 19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59" name="Imagen 19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60" name="Imagen 19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61" name="Imagen 19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62" name="Imagen 19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63" name="Imagen 19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64" name="Imagen 19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65" name="Imagen 19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66" name="Imagen 19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67" name="Imagen 19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68" name="Imagen 19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69" name="Imagen 19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70" name="Imagen 19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71" name="Imagen 19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72" name="Imagen 19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73" name="Imagen 19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74" name="Imagen 19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75" name="Imagen 19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76" name="Imagen 19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77" name="Imagen 19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78" name="Imagen 19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79" name="Imagen 19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80" name="Imagen 19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81" name="Imagen 19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82" name="Imagen 19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83" name="Imagen 19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84" name="Imagen 19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85" name="Imagen 19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86" name="Imagen 19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87" name="Imagen 19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88" name="Imagen 19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89" name="Imagen 19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90" name="Imagen 19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91" name="Imagen 19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92" name="Imagen 19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93" name="Imagen 19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94" name="Imagen 19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95" name="Imagen 19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96" name="Imagen 19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97" name="Imagen 19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98" name="Imagen 19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299" name="Imagen 19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00" name="Imagen 19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01" name="Imagen 19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02" name="Imagen 19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03" name="Imagen 19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04" name="Imagen 19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05" name="Imagen 19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06" name="Imagen 19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07" name="Imagen 19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08" name="Imagen 19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09" name="Imagen 19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10" name="Imagen 19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11" name="Imagen 19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12" name="Imagen 19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13" name="Imagen 19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14" name="Imagen 19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15" name="Imagen 19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16" name="Imagen 19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17" name="Imagen 19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18" name="Imagen 19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19" name="Imagen 19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20" name="Imagen 19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21" name="Imagen 19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22" name="Imagen 19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23" name="Imagen 19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24" name="Imagen 19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25" name="Imagen 19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26" name="Imagen 19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27" name="Imagen 19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28" name="Imagen 19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29" name="Imagen 19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30" name="Imagen 19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31" name="Imagen 19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32" name="Imagen 19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33" name="Imagen 19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34" name="Imagen 19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35" name="Imagen 19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36" name="Imagen 19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37" name="Imagen 19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38" name="Imagen 19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39" name="Imagen 19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40" name="Imagen 19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41" name="Imagen 19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42" name="Imagen 19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43" name="Imagen 19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44" name="Imagen 19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45" name="Imagen 19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46" name="Imagen 19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47" name="Imagen 19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48" name="Imagen 19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49" name="Imagen 19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50" name="Imagen 19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51" name="Imagen 19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52" name="Imagen 19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53" name="Imagen 19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54" name="Imagen 19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55" name="Imagen 19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56" name="Imagen 19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57" name="Imagen 19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58" name="Imagen 19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59" name="Imagen 19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60" name="Imagen 19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61" name="Imagen 19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62" name="Imagen 19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63" name="Imagen 19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64" name="Imagen 19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65" name="Imagen 19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66" name="Imagen 19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67" name="Imagen 19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68" name="Imagen 19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69" name="Imagen 19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70" name="Imagen 19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71" name="Imagen 19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72" name="Imagen 19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73" name="Imagen 19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74" name="Imagen 19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75" name="Imagen 19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76" name="Imagen 19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77" name="Imagen 19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78" name="Imagen 19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79" name="Imagen 19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80" name="Imagen 19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81" name="Imagen 19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82" name="Imagen 19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83" name="Imagen 19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84" name="Imagen 19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85" name="Imagen 19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86" name="Imagen 19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87" name="Imagen 19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88" name="Imagen 19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89" name="Imagen 19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90" name="Imagen 19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91" name="Imagen 19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92" name="Imagen 19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93" name="Imagen 19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94" name="Imagen 19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95" name="Imagen 19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96" name="Imagen 19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97" name="Imagen 19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98" name="Imagen 19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399" name="Imagen 19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00" name="Imagen 19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01" name="Imagen 19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02" name="Imagen 19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03" name="Imagen 19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04" name="Imagen 19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05" name="Imagen 19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06" name="Imagen 19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07" name="Imagen 19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08" name="Imagen 19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09" name="Imagen 19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10" name="Imagen 19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11" name="Imagen 19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12" name="Imagen 19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13" name="Imagen 19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14" name="Imagen 19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15" name="Imagen 19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16" name="Imagen 19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17" name="Imagen 19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18" name="Imagen 19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19" name="Imagen 19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20" name="Imagen 19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21" name="Imagen 19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22" name="Imagen 19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23" name="Imagen 19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24" name="Imagen 19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25" name="Imagen 19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26" name="Imagen 19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27" name="Imagen 19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28" name="Imagen 19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29" name="Imagen 19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30" name="Imagen 19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31" name="Imagen 19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32" name="Imagen 19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33" name="Imagen 19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34" name="Imagen 19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35" name="Imagen 19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36" name="Imagen 19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37" name="Imagen 19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38" name="Imagen 19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39" name="Imagen 19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40" name="Imagen 19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41" name="Imagen 19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42" name="Imagen 19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43" name="Imagen 19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44" name="Imagen 19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45" name="Imagen 19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46" name="Imagen 19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47" name="Imagen 19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48" name="Imagen 19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49" name="Imagen 19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50" name="Imagen 19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51" name="Imagen 19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52" name="Imagen 19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53" name="Imagen 19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54" name="Imagen 19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55" name="Imagen 19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56" name="Imagen 19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57" name="Imagen 19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58" name="Imagen 19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59" name="Imagen 19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60" name="Imagen 19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61" name="Imagen 19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62" name="Imagen 19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63" name="Imagen 19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64" name="Imagen 19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65" name="Imagen 19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66" name="Imagen 19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67" name="Imagen 19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68" name="Imagen 19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69" name="Imagen 19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70" name="Imagen 19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71" name="Imagen 19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72" name="Imagen 19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73" name="Imagen 19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74" name="Imagen 19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75" name="Imagen 19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76" name="Imagen 19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77" name="Imagen 19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78" name="Imagen 19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79" name="Imagen 19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80" name="Imagen 19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81" name="Imagen 19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82" name="Imagen 19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83" name="Imagen 19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84" name="Imagen 19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19485" name="Imagen 19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486" name="Imagen 19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487" name="Imagen 19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488" name="Imagen 19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489" name="Imagen 19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490" name="Imagen 19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491" name="Imagen 19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492" name="Imagen 19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493" name="Imagen 19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494" name="Imagen 19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495" name="Imagen 19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496" name="Imagen 19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497" name="Imagen 19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498" name="Imagen 19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499" name="Imagen 19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00" name="Imagen 19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01" name="Imagen 19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02" name="Imagen 19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03" name="Imagen 19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04" name="Imagen 19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05" name="Imagen 19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06" name="Imagen 19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07" name="Imagen 19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08" name="Imagen 19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09" name="Imagen 19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10" name="Imagen 19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11" name="Imagen 19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12" name="Imagen 19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13" name="Imagen 19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14" name="Imagen 19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15" name="Imagen 19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16" name="Imagen 19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17" name="Imagen 19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18" name="Imagen 19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19" name="Imagen 19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20" name="Imagen 19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21" name="Imagen 19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22" name="Imagen 19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23" name="Imagen 19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24" name="Imagen 19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25" name="Imagen 19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26" name="Imagen 19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27" name="Imagen 19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28" name="Imagen 19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29" name="Imagen 19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30" name="Imagen 19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31" name="Imagen 19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32" name="Imagen 19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33" name="Imagen 19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34" name="Imagen 19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35" name="Imagen 19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36" name="Imagen 19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37" name="Imagen 19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38" name="Imagen 19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39" name="Imagen 19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40" name="Imagen 19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41" name="Imagen 19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42" name="Imagen 19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43" name="Imagen 19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44" name="Imagen 19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45" name="Imagen 19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46" name="Imagen 19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47" name="Imagen 19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48" name="Imagen 19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49" name="Imagen 19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50" name="Imagen 19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51" name="Imagen 19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52" name="Imagen 19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53" name="Imagen 19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54" name="Imagen 19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55" name="Imagen 19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56" name="Imagen 19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57" name="Imagen 19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58" name="Imagen 19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59" name="Imagen 19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60" name="Imagen 19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61" name="Imagen 19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62" name="Imagen 19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63" name="Imagen 19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64" name="Imagen 19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65" name="Imagen 19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66" name="Imagen 19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67" name="Imagen 19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68" name="Imagen 19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69" name="Imagen 19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70" name="Imagen 19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71" name="Imagen 19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72" name="Imagen 19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73" name="Imagen 19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74" name="Imagen 19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75" name="Imagen 19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76" name="Imagen 19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77" name="Imagen 19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78" name="Imagen 19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79" name="Imagen 19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80" name="Imagen 19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81" name="Imagen 19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82" name="Imagen 19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83" name="Imagen 19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84" name="Imagen 19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85" name="Imagen 19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86" name="Imagen 19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87" name="Imagen 19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88" name="Imagen 19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89" name="Imagen 19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90" name="Imagen 19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91" name="Imagen 19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92" name="Imagen 19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93" name="Imagen 19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94" name="Imagen 19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95" name="Imagen 19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96" name="Imagen 19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97" name="Imagen 19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98" name="Imagen 19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599" name="Imagen 19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600" name="Imagen 19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19601" name="Imagen 19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02" name="Imagen 19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03" name="Imagen 19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04" name="Imagen 19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05" name="Imagen 19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06" name="Imagen 19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07" name="Imagen 19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08" name="Imagen 19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09" name="Imagen 19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10" name="Imagen 19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11" name="Imagen 19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12" name="Imagen 19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13" name="Imagen 19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14" name="Imagen 19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15" name="Imagen 19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16" name="Imagen 19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17" name="Imagen 19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18" name="Imagen 19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19" name="Imagen 19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20" name="Imagen 19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21" name="Imagen 19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22" name="Imagen 19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23" name="Imagen 19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24" name="Imagen 19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25" name="Imagen 19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26" name="Imagen 19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27" name="Imagen 19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28" name="Imagen 19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29" name="Imagen 19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30" name="Imagen 19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31" name="Imagen 19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32" name="Imagen 19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33" name="Imagen 19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34" name="Imagen 19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35" name="Imagen 19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36" name="Imagen 19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37" name="Imagen 19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38" name="Imagen 19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39" name="Imagen 19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40" name="Imagen 19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41" name="Imagen 19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42" name="Imagen 19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43" name="Imagen 19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44" name="Imagen 19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45" name="Imagen 19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46" name="Imagen 19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47" name="Imagen 19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48" name="Imagen 19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49" name="Imagen 19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50" name="Imagen 19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51" name="Imagen 19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52" name="Imagen 19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53" name="Imagen 19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54" name="Imagen 19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55" name="Imagen 19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56" name="Imagen 19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57" name="Imagen 19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58" name="Imagen 19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59" name="Imagen 19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60" name="Imagen 19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61" name="Imagen 19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62" name="Imagen 19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63" name="Imagen 19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64" name="Imagen 19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65" name="Imagen 19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66" name="Imagen 19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67" name="Imagen 19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68" name="Imagen 19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69" name="Imagen 19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70" name="Imagen 19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71" name="Imagen 19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72" name="Imagen 19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73" name="Imagen 19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74" name="Imagen 19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75" name="Imagen 19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76" name="Imagen 19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77" name="Imagen 19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78" name="Imagen 19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79" name="Imagen 19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80" name="Imagen 19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81" name="Imagen 19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82" name="Imagen 19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83" name="Imagen 19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84" name="Imagen 19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85" name="Imagen 19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86" name="Imagen 19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87" name="Imagen 19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88" name="Imagen 19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89" name="Imagen 19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90" name="Imagen 19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91" name="Imagen 19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92" name="Imagen 19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93" name="Imagen 19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94" name="Imagen 19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95" name="Imagen 19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96" name="Imagen 19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97" name="Imagen 19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98" name="Imagen 19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699" name="Imagen 19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00" name="Imagen 19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01" name="Imagen 19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02" name="Imagen 19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03" name="Imagen 19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04" name="Imagen 19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05" name="Imagen 19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06" name="Imagen 19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07" name="Imagen 19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08" name="Imagen 19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09" name="Imagen 19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10" name="Imagen 19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11" name="Imagen 19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12" name="Imagen 19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13" name="Imagen 19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14" name="Imagen 19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15" name="Imagen 19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16" name="Imagen 19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100</xdr:row>
      <xdr:rowOff>0</xdr:rowOff>
    </xdr:from>
    <xdr:ext cx="9525" cy="9525"/>
    <xdr:pic>
      <xdr:nvPicPr>
        <xdr:cNvPr id="19717" name="Imagen 19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49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18" name="Imagen 19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19" name="Imagen 19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20" name="Imagen 19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21" name="Imagen 19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22" name="Imagen 19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23" name="Imagen 19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24" name="Imagen 19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25" name="Imagen 19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26" name="Imagen 19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27" name="Imagen 19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28" name="Imagen 19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29" name="Imagen 19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30" name="Imagen 19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31" name="Imagen 19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32" name="Imagen 19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33" name="Imagen 19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34" name="Imagen 19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35" name="Imagen 19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36" name="Imagen 19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37" name="Imagen 19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38" name="Imagen 19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39" name="Imagen 19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40" name="Imagen 19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41" name="Imagen 19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42" name="Imagen 19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43" name="Imagen 19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44" name="Imagen 19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45" name="Imagen 19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46" name="Imagen 19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47" name="Imagen 19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48" name="Imagen 19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49" name="Imagen 19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50" name="Imagen 19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51" name="Imagen 19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52" name="Imagen 19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53" name="Imagen 19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54" name="Imagen 19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55" name="Imagen 19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56" name="Imagen 19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57" name="Imagen 19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58" name="Imagen 19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59" name="Imagen 19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60" name="Imagen 19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61" name="Imagen 19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62" name="Imagen 19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63" name="Imagen 19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64" name="Imagen 19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65" name="Imagen 19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66" name="Imagen 19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67" name="Imagen 19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68" name="Imagen 19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69" name="Imagen 19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70" name="Imagen 19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71" name="Imagen 19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72" name="Imagen 19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73" name="Imagen 19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74" name="Imagen 19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75" name="Imagen 19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76" name="Imagen 19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77" name="Imagen 19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78" name="Imagen 19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79" name="Imagen 19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80" name="Imagen 19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81" name="Imagen 19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82" name="Imagen 19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83" name="Imagen 19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84" name="Imagen 19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85" name="Imagen 19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86" name="Imagen 19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87" name="Imagen 19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88" name="Imagen 19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89" name="Imagen 19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90" name="Imagen 19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91" name="Imagen 19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92" name="Imagen 19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93" name="Imagen 19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94" name="Imagen 19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95" name="Imagen 19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96" name="Imagen 19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97" name="Imagen 19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98" name="Imagen 19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799" name="Imagen 19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00" name="Imagen 19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01" name="Imagen 19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02" name="Imagen 19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03" name="Imagen 19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04" name="Imagen 19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05" name="Imagen 19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06" name="Imagen 19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07" name="Imagen 19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08" name="Imagen 19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09" name="Imagen 19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10" name="Imagen 19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11" name="Imagen 19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12" name="Imagen 19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13" name="Imagen 19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14" name="Imagen 19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15" name="Imagen 19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16" name="Imagen 19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17" name="Imagen 19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18" name="Imagen 19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19" name="Imagen 19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20" name="Imagen 19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21" name="Imagen 19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22" name="Imagen 19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23" name="Imagen 19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24" name="Imagen 19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25" name="Imagen 19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26" name="Imagen 19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27" name="Imagen 19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28" name="Imagen 19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29" name="Imagen 19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30" name="Imagen 19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31" name="Imagen 19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32" name="Imagen 19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33" name="Imagen 19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34" name="Imagen 19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35" name="Imagen 19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36" name="Imagen 19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37" name="Imagen 19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38" name="Imagen 19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39" name="Imagen 19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40" name="Imagen 19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41" name="Imagen 19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42" name="Imagen 19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43" name="Imagen 19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44" name="Imagen 19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45" name="Imagen 19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46" name="Imagen 19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47" name="Imagen 19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48" name="Imagen 19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49" name="Imagen 19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50" name="Imagen 19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51" name="Imagen 19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52" name="Imagen 19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53" name="Imagen 19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54" name="Imagen 19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55" name="Imagen 19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56" name="Imagen 19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57" name="Imagen 19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58" name="Imagen 19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59" name="Imagen 19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60" name="Imagen 19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61" name="Imagen 19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62" name="Imagen 19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63" name="Imagen 19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64" name="Imagen 19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65" name="Imagen 19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66" name="Imagen 19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67" name="Imagen 19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68" name="Imagen 19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69" name="Imagen 19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70" name="Imagen 19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71" name="Imagen 19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72" name="Imagen 19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73" name="Imagen 19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74" name="Imagen 19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75" name="Imagen 19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76" name="Imagen 19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77" name="Imagen 19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78" name="Imagen 19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79" name="Imagen 19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80" name="Imagen 19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81" name="Imagen 19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82" name="Imagen 19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83" name="Imagen 19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84" name="Imagen 19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85" name="Imagen 19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86" name="Imagen 19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87" name="Imagen 19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88" name="Imagen 19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89" name="Imagen 19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90" name="Imagen 19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91" name="Imagen 19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92" name="Imagen 19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93" name="Imagen 19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94" name="Imagen 19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95" name="Imagen 19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96" name="Imagen 19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97" name="Imagen 19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98" name="Imagen 19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899" name="Imagen 19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00" name="Imagen 19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01" name="Imagen 19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02" name="Imagen 19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03" name="Imagen 19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04" name="Imagen 19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05" name="Imagen 19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06" name="Imagen 19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07" name="Imagen 19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08" name="Imagen 19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09" name="Imagen 19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10" name="Imagen 19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11" name="Imagen 19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12" name="Imagen 19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13" name="Imagen 19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14" name="Imagen 19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15" name="Imagen 19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16" name="Imagen 19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17" name="Imagen 19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18" name="Imagen 19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19" name="Imagen 19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20" name="Imagen 19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21" name="Imagen 19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22" name="Imagen 19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23" name="Imagen 19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24" name="Imagen 19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25" name="Imagen 19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26" name="Imagen 19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27" name="Imagen 19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28" name="Imagen 19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29" name="Imagen 19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30" name="Imagen 19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31" name="Imagen 19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32" name="Imagen 19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33" name="Imagen 19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34" name="Imagen 19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35" name="Imagen 19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36" name="Imagen 19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37" name="Imagen 19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38" name="Imagen 19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39" name="Imagen 19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40" name="Imagen 19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41" name="Imagen 19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42" name="Imagen 19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43" name="Imagen 19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44" name="Imagen 19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45" name="Imagen 19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46" name="Imagen 19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47" name="Imagen 19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48" name="Imagen 19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19949" name="Imagen 19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50" name="Imagen 19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51" name="Imagen 19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52" name="Imagen 19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53" name="Imagen 19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54" name="Imagen 19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55" name="Imagen 19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56" name="Imagen 19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57" name="Imagen 19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58" name="Imagen 19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59" name="Imagen 19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60" name="Imagen 19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61" name="Imagen 19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62" name="Imagen 19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63" name="Imagen 19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64" name="Imagen 19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65" name="Imagen 19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66" name="Imagen 19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67" name="Imagen 19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68" name="Imagen 19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69" name="Imagen 19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70" name="Imagen 19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71" name="Imagen 19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72" name="Imagen 19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73" name="Imagen 19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74" name="Imagen 19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75" name="Imagen 19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76" name="Imagen 19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77" name="Imagen 19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78" name="Imagen 19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79" name="Imagen 19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80" name="Imagen 19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81" name="Imagen 19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82" name="Imagen 19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83" name="Imagen 19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84" name="Imagen 19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85" name="Imagen 19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86" name="Imagen 19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87" name="Imagen 19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88" name="Imagen 19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89" name="Imagen 19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90" name="Imagen 19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91" name="Imagen 19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92" name="Imagen 19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93" name="Imagen 19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94" name="Imagen 19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95" name="Imagen 19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96" name="Imagen 19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97" name="Imagen 19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98" name="Imagen 19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19999" name="Imagen 19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00" name="Imagen 19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01" name="Imagen 20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02" name="Imagen 20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03" name="Imagen 20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04" name="Imagen 20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05" name="Imagen 20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06" name="Imagen 20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07" name="Imagen 20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08" name="Imagen 20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09" name="Imagen 20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10" name="Imagen 20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11" name="Imagen 20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12" name="Imagen 20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13" name="Imagen 20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14" name="Imagen 20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15" name="Imagen 20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16" name="Imagen 20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17" name="Imagen 20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18" name="Imagen 20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19" name="Imagen 20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20" name="Imagen 20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21" name="Imagen 20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22" name="Imagen 20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23" name="Imagen 20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24" name="Imagen 20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25" name="Imagen 20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26" name="Imagen 20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27" name="Imagen 20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28" name="Imagen 20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29" name="Imagen 20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30" name="Imagen 20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31" name="Imagen 20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32" name="Imagen 20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33" name="Imagen 20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34" name="Imagen 20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35" name="Imagen 20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36" name="Imagen 20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37" name="Imagen 20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38" name="Imagen 20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39" name="Imagen 20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40" name="Imagen 20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41" name="Imagen 20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42" name="Imagen 20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43" name="Imagen 20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44" name="Imagen 20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45" name="Imagen 20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46" name="Imagen 20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47" name="Imagen 20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48" name="Imagen 20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49" name="Imagen 20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50" name="Imagen 20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51" name="Imagen 20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52" name="Imagen 20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53" name="Imagen 20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54" name="Imagen 20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55" name="Imagen 20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56" name="Imagen 20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57" name="Imagen 20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58" name="Imagen 20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59" name="Imagen 20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60" name="Imagen 20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61" name="Imagen 20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62" name="Imagen 20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63" name="Imagen 20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64" name="Imagen 20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065" name="Imagen 20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66" name="Imagen 20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67" name="Imagen 20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68" name="Imagen 20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69" name="Imagen 20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70" name="Imagen 20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71" name="Imagen 20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72" name="Imagen 20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73" name="Imagen 20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74" name="Imagen 20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75" name="Imagen 20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76" name="Imagen 20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77" name="Imagen 20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78" name="Imagen 20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79" name="Imagen 20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80" name="Imagen 20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81" name="Imagen 20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82" name="Imagen 20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83" name="Imagen 20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84" name="Imagen 20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85" name="Imagen 20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86" name="Imagen 20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87" name="Imagen 20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88" name="Imagen 20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89" name="Imagen 20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90" name="Imagen 20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91" name="Imagen 20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92" name="Imagen 20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93" name="Imagen 20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94" name="Imagen 20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95" name="Imagen 20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96" name="Imagen 20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97" name="Imagen 20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98" name="Imagen 20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099" name="Imagen 20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00" name="Imagen 20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01" name="Imagen 20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02" name="Imagen 20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03" name="Imagen 20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04" name="Imagen 20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05" name="Imagen 20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06" name="Imagen 20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07" name="Imagen 20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08" name="Imagen 20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09" name="Imagen 20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10" name="Imagen 20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11" name="Imagen 20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12" name="Imagen 20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13" name="Imagen 20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14" name="Imagen 20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15" name="Imagen 20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16" name="Imagen 20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17" name="Imagen 20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18" name="Imagen 20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19" name="Imagen 20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20" name="Imagen 20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21" name="Imagen 20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22" name="Imagen 20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23" name="Imagen 20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24" name="Imagen 20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25" name="Imagen 20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26" name="Imagen 20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27" name="Imagen 20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28" name="Imagen 20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29" name="Imagen 20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30" name="Imagen 20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31" name="Imagen 20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32" name="Imagen 20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33" name="Imagen 20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34" name="Imagen 20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35" name="Imagen 20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36" name="Imagen 20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37" name="Imagen 20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38" name="Imagen 20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39" name="Imagen 20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40" name="Imagen 20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41" name="Imagen 20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42" name="Imagen 20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43" name="Imagen 20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44" name="Imagen 20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45" name="Imagen 20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46" name="Imagen 20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47" name="Imagen 20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48" name="Imagen 20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49" name="Imagen 20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50" name="Imagen 20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51" name="Imagen 20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52" name="Imagen 20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53" name="Imagen 20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54" name="Imagen 20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55" name="Imagen 20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56" name="Imagen 20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57" name="Imagen 20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58" name="Imagen 20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59" name="Imagen 20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60" name="Imagen 20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61" name="Imagen 20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62" name="Imagen 20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63" name="Imagen 20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64" name="Imagen 20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65" name="Imagen 20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66" name="Imagen 20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67" name="Imagen 20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68" name="Imagen 20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69" name="Imagen 20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70" name="Imagen 20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71" name="Imagen 20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72" name="Imagen 20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73" name="Imagen 20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74" name="Imagen 20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75" name="Imagen 20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76" name="Imagen 20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77" name="Imagen 20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78" name="Imagen 20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79" name="Imagen 20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80" name="Imagen 20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181" name="Imagen 20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82" name="Imagen 20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83" name="Imagen 20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84" name="Imagen 20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85" name="Imagen 20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86" name="Imagen 20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87" name="Imagen 20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88" name="Imagen 20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89" name="Imagen 20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90" name="Imagen 20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91" name="Imagen 20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92" name="Imagen 20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93" name="Imagen 20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94" name="Imagen 20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95" name="Imagen 20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96" name="Imagen 20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97" name="Imagen 20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98" name="Imagen 20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199" name="Imagen 20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00" name="Imagen 20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01" name="Imagen 20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02" name="Imagen 20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03" name="Imagen 20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04" name="Imagen 20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05" name="Imagen 20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06" name="Imagen 20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07" name="Imagen 20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08" name="Imagen 20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09" name="Imagen 20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10" name="Imagen 20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11" name="Imagen 20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12" name="Imagen 20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13" name="Imagen 20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14" name="Imagen 20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15" name="Imagen 20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16" name="Imagen 20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17" name="Imagen 20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18" name="Imagen 20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19" name="Imagen 20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20" name="Imagen 20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21" name="Imagen 20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22" name="Imagen 20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23" name="Imagen 20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24" name="Imagen 20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25" name="Imagen 20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26" name="Imagen 20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27" name="Imagen 20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28" name="Imagen 20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29" name="Imagen 20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30" name="Imagen 20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31" name="Imagen 20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32" name="Imagen 20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33" name="Imagen 20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34" name="Imagen 20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35" name="Imagen 20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36" name="Imagen 20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37" name="Imagen 20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38" name="Imagen 20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39" name="Imagen 20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40" name="Imagen 20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41" name="Imagen 20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42" name="Imagen 20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43" name="Imagen 20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44" name="Imagen 20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45" name="Imagen 20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46" name="Imagen 20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47" name="Imagen 20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48" name="Imagen 20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49" name="Imagen 20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50" name="Imagen 20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51" name="Imagen 20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52" name="Imagen 20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53" name="Imagen 20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54" name="Imagen 20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55" name="Imagen 20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56" name="Imagen 20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57" name="Imagen 20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58" name="Imagen 20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59" name="Imagen 20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60" name="Imagen 20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61" name="Imagen 20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62" name="Imagen 20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63" name="Imagen 20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64" name="Imagen 20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65" name="Imagen 20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66" name="Imagen 20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67" name="Imagen 20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68" name="Imagen 20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69" name="Imagen 20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70" name="Imagen 20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71" name="Imagen 20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72" name="Imagen 20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73" name="Imagen 20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74" name="Imagen 20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75" name="Imagen 20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76" name="Imagen 20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77" name="Imagen 20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78" name="Imagen 20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79" name="Imagen 20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80" name="Imagen 20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81" name="Imagen 20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82" name="Imagen 20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83" name="Imagen 20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84" name="Imagen 20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85" name="Imagen 20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86" name="Imagen 20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87" name="Imagen 20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88" name="Imagen 20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89" name="Imagen 20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90" name="Imagen 20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91" name="Imagen 20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92" name="Imagen 20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93" name="Imagen 20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94" name="Imagen 20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95" name="Imagen 20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96" name="Imagen 20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97" name="Imagen 20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98" name="Imagen 20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299" name="Imagen 20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00" name="Imagen 20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01" name="Imagen 20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02" name="Imagen 20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03" name="Imagen 20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04" name="Imagen 20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05" name="Imagen 20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06" name="Imagen 20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07" name="Imagen 20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08" name="Imagen 20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09" name="Imagen 20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10" name="Imagen 20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11" name="Imagen 20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12" name="Imagen 20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13" name="Imagen 20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14" name="Imagen 20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15" name="Imagen 20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16" name="Imagen 20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17" name="Imagen 20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18" name="Imagen 20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19" name="Imagen 20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20" name="Imagen 20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21" name="Imagen 20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22" name="Imagen 20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23" name="Imagen 20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24" name="Imagen 20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25" name="Imagen 20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26" name="Imagen 20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27" name="Imagen 20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28" name="Imagen 20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29" name="Imagen 20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30" name="Imagen 20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31" name="Imagen 20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32" name="Imagen 20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33" name="Imagen 20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34" name="Imagen 20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35" name="Imagen 20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36" name="Imagen 20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37" name="Imagen 20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38" name="Imagen 20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39" name="Imagen 20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40" name="Imagen 20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41" name="Imagen 20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42" name="Imagen 20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43" name="Imagen 20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44" name="Imagen 20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45" name="Imagen 20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46" name="Imagen 20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47" name="Imagen 20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48" name="Imagen 20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49" name="Imagen 20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50" name="Imagen 20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51" name="Imagen 20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52" name="Imagen 20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53" name="Imagen 20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54" name="Imagen 20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55" name="Imagen 20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56" name="Imagen 20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57" name="Imagen 20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58" name="Imagen 20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59" name="Imagen 20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60" name="Imagen 20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61" name="Imagen 20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62" name="Imagen 20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63" name="Imagen 20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64" name="Imagen 20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65" name="Imagen 20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66" name="Imagen 20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67" name="Imagen 20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68" name="Imagen 20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69" name="Imagen 20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70" name="Imagen 20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71" name="Imagen 20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72" name="Imagen 20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73" name="Imagen 20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74" name="Imagen 20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75" name="Imagen 20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76" name="Imagen 20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77" name="Imagen 20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78" name="Imagen 20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79" name="Imagen 20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80" name="Imagen 20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81" name="Imagen 20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82" name="Imagen 20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83" name="Imagen 20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84" name="Imagen 20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85" name="Imagen 20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86" name="Imagen 20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87" name="Imagen 20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88" name="Imagen 20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89" name="Imagen 20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90" name="Imagen 20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91" name="Imagen 20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92" name="Imagen 20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93" name="Imagen 20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94" name="Imagen 20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95" name="Imagen 20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96" name="Imagen 20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97" name="Imagen 20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98" name="Imagen 20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399" name="Imagen 20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400" name="Imagen 20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401" name="Imagen 20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402" name="Imagen 20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403" name="Imagen 20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404" name="Imagen 20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405" name="Imagen 20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406" name="Imagen 20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407" name="Imagen 20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408" name="Imagen 20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409" name="Imagen 20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410" name="Imagen 20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411" name="Imagen 20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412" name="Imagen 20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413" name="Imagen 20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14" name="Imagen 20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15" name="Imagen 20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16" name="Imagen 20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17" name="Imagen 20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18" name="Imagen 20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19" name="Imagen 20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20" name="Imagen 20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21" name="Imagen 20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22" name="Imagen 20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23" name="Imagen 20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24" name="Imagen 20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25" name="Imagen 20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26" name="Imagen 20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27" name="Imagen 20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28" name="Imagen 20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29" name="Imagen 20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30" name="Imagen 20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31" name="Imagen 20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32" name="Imagen 20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33" name="Imagen 20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34" name="Imagen 20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35" name="Imagen 20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36" name="Imagen 20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37" name="Imagen 20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38" name="Imagen 20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39" name="Imagen 20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40" name="Imagen 20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41" name="Imagen 20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42" name="Imagen 20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43" name="Imagen 20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44" name="Imagen 20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45" name="Imagen 20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46" name="Imagen 20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47" name="Imagen 20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48" name="Imagen 20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49" name="Imagen 20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50" name="Imagen 20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51" name="Imagen 20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52" name="Imagen 20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53" name="Imagen 20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54" name="Imagen 20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55" name="Imagen 20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56" name="Imagen 20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57" name="Imagen 20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58" name="Imagen 20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59" name="Imagen 20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60" name="Imagen 20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61" name="Imagen 20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62" name="Imagen 20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63" name="Imagen 20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64" name="Imagen 20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65" name="Imagen 20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66" name="Imagen 20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67" name="Imagen 20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68" name="Imagen 20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69" name="Imagen 20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70" name="Imagen 20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71" name="Imagen 20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72" name="Imagen 20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73" name="Imagen 20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74" name="Imagen 20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75" name="Imagen 20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76" name="Imagen 20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77" name="Imagen 20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78" name="Imagen 20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79" name="Imagen 20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80" name="Imagen 20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81" name="Imagen 20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82" name="Imagen 20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83" name="Imagen 20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84" name="Imagen 20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85" name="Imagen 20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86" name="Imagen 20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87" name="Imagen 20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88" name="Imagen 20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89" name="Imagen 20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90" name="Imagen 20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91" name="Imagen 20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92" name="Imagen 20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93" name="Imagen 20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94" name="Imagen 20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95" name="Imagen 20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96" name="Imagen 20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97" name="Imagen 20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98" name="Imagen 20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499" name="Imagen 20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00" name="Imagen 20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01" name="Imagen 20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02" name="Imagen 20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03" name="Imagen 20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04" name="Imagen 20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05" name="Imagen 20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06" name="Imagen 20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07" name="Imagen 20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08" name="Imagen 20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09" name="Imagen 20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10" name="Imagen 20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11" name="Imagen 20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12" name="Imagen 20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13" name="Imagen 20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14" name="Imagen 20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15" name="Imagen 20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16" name="Imagen 20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17" name="Imagen 20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18" name="Imagen 20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19" name="Imagen 20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20" name="Imagen 20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21" name="Imagen 20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22" name="Imagen 20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23" name="Imagen 20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24" name="Imagen 20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25" name="Imagen 20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26" name="Imagen 20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27" name="Imagen 20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28" name="Imagen 20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529" name="Imagen 20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30" name="Imagen 20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31" name="Imagen 20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32" name="Imagen 20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33" name="Imagen 20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34" name="Imagen 20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35" name="Imagen 20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36" name="Imagen 20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37" name="Imagen 20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38" name="Imagen 20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39" name="Imagen 20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40" name="Imagen 20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41" name="Imagen 20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42" name="Imagen 20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43" name="Imagen 20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44" name="Imagen 20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45" name="Imagen 20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46" name="Imagen 20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47" name="Imagen 20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48" name="Imagen 20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49" name="Imagen 20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50" name="Imagen 20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51" name="Imagen 20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52" name="Imagen 20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53" name="Imagen 20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54" name="Imagen 20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55" name="Imagen 20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56" name="Imagen 20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57" name="Imagen 20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58" name="Imagen 20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59" name="Imagen 20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60" name="Imagen 20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61" name="Imagen 20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62" name="Imagen 20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63" name="Imagen 20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64" name="Imagen 20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65" name="Imagen 20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66" name="Imagen 20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67" name="Imagen 20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68" name="Imagen 20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69" name="Imagen 20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70" name="Imagen 20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71" name="Imagen 20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72" name="Imagen 20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73" name="Imagen 20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74" name="Imagen 20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75" name="Imagen 20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76" name="Imagen 20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77" name="Imagen 20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78" name="Imagen 20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79" name="Imagen 20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80" name="Imagen 20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81" name="Imagen 20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82" name="Imagen 20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83" name="Imagen 20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84" name="Imagen 20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85" name="Imagen 20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86" name="Imagen 20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87" name="Imagen 20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88" name="Imagen 20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89" name="Imagen 20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90" name="Imagen 20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91" name="Imagen 20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92" name="Imagen 20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93" name="Imagen 20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94" name="Imagen 20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95" name="Imagen 20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96" name="Imagen 20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97" name="Imagen 20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98" name="Imagen 20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599" name="Imagen 20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00" name="Imagen 20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01" name="Imagen 20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02" name="Imagen 20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03" name="Imagen 20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04" name="Imagen 20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05" name="Imagen 20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06" name="Imagen 20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07" name="Imagen 20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08" name="Imagen 20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09" name="Imagen 20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10" name="Imagen 20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11" name="Imagen 20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12" name="Imagen 20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13" name="Imagen 20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14" name="Imagen 20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15" name="Imagen 20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16" name="Imagen 20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17" name="Imagen 20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18" name="Imagen 20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19" name="Imagen 20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20" name="Imagen 20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21" name="Imagen 20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22" name="Imagen 20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23" name="Imagen 20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24" name="Imagen 20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25" name="Imagen 20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26" name="Imagen 20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27" name="Imagen 20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28" name="Imagen 20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29" name="Imagen 20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30" name="Imagen 20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31" name="Imagen 20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32" name="Imagen 20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33" name="Imagen 20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34" name="Imagen 20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35" name="Imagen 20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36" name="Imagen 20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37" name="Imagen 20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38" name="Imagen 20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39" name="Imagen 20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40" name="Imagen 20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41" name="Imagen 20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42" name="Imagen 20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43" name="Imagen 20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44" name="Imagen 20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0645" name="Imagen 20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46" name="Imagen 20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47" name="Imagen 20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48" name="Imagen 20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49" name="Imagen 20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50" name="Imagen 20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51" name="Imagen 20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52" name="Imagen 20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53" name="Imagen 20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54" name="Imagen 20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55" name="Imagen 20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56" name="Imagen 20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57" name="Imagen 20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58" name="Imagen 20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59" name="Imagen 20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60" name="Imagen 20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61" name="Imagen 20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62" name="Imagen 20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63" name="Imagen 20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64" name="Imagen 20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65" name="Imagen 20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66" name="Imagen 20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67" name="Imagen 20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68" name="Imagen 20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69" name="Imagen 20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70" name="Imagen 20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71" name="Imagen 20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72" name="Imagen 20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73" name="Imagen 20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74" name="Imagen 20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75" name="Imagen 20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76" name="Imagen 20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77" name="Imagen 20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78" name="Imagen 20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79" name="Imagen 20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80" name="Imagen 20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81" name="Imagen 20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82" name="Imagen 20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83" name="Imagen 20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84" name="Imagen 20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85" name="Imagen 20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86" name="Imagen 20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87" name="Imagen 20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88" name="Imagen 20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89" name="Imagen 20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90" name="Imagen 20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91" name="Imagen 20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92" name="Imagen 20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93" name="Imagen 20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94" name="Imagen 20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95" name="Imagen 20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96" name="Imagen 20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97" name="Imagen 20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98" name="Imagen 20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699" name="Imagen 20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00" name="Imagen 20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01" name="Imagen 20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02" name="Imagen 20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03" name="Imagen 20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04" name="Imagen 20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05" name="Imagen 20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06" name="Imagen 20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07" name="Imagen 20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08" name="Imagen 20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09" name="Imagen 20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10" name="Imagen 20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11" name="Imagen 20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12" name="Imagen 20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13" name="Imagen 20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14" name="Imagen 20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15" name="Imagen 20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16" name="Imagen 20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17" name="Imagen 20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18" name="Imagen 20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19" name="Imagen 20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20" name="Imagen 20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21" name="Imagen 20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22" name="Imagen 20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23" name="Imagen 20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24" name="Imagen 20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25" name="Imagen 20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26" name="Imagen 20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27" name="Imagen 20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28" name="Imagen 20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29" name="Imagen 20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30" name="Imagen 20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31" name="Imagen 20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32" name="Imagen 20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33" name="Imagen 20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34" name="Imagen 20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35" name="Imagen 20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36" name="Imagen 20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37" name="Imagen 20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38" name="Imagen 20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39" name="Imagen 20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40" name="Imagen 20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41" name="Imagen 20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42" name="Imagen 20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43" name="Imagen 20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44" name="Imagen 20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45" name="Imagen 20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46" name="Imagen 20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47" name="Imagen 20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48" name="Imagen 20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49" name="Imagen 20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50" name="Imagen 20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51" name="Imagen 20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52" name="Imagen 20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53" name="Imagen 20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54" name="Imagen 20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55" name="Imagen 20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56" name="Imagen 20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57" name="Imagen 20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58" name="Imagen 20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59" name="Imagen 20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60" name="Imagen 20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61" name="Imagen 20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62" name="Imagen 20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63" name="Imagen 20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64" name="Imagen 20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65" name="Imagen 20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66" name="Imagen 20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67" name="Imagen 20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68" name="Imagen 20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69" name="Imagen 20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70" name="Imagen 20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71" name="Imagen 20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72" name="Imagen 20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73" name="Imagen 20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74" name="Imagen 20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75" name="Imagen 20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76" name="Imagen 20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77" name="Imagen 20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78" name="Imagen 20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79" name="Imagen 20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80" name="Imagen 20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81" name="Imagen 20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82" name="Imagen 20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83" name="Imagen 20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84" name="Imagen 20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85" name="Imagen 20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86" name="Imagen 20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87" name="Imagen 20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88" name="Imagen 20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89" name="Imagen 20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90" name="Imagen 20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91" name="Imagen 20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92" name="Imagen 20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93" name="Imagen 20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94" name="Imagen 20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95" name="Imagen 20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96" name="Imagen 20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97" name="Imagen 20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98" name="Imagen 20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799" name="Imagen 20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00" name="Imagen 20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01" name="Imagen 20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02" name="Imagen 20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03" name="Imagen 20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04" name="Imagen 20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05" name="Imagen 20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06" name="Imagen 20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07" name="Imagen 20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08" name="Imagen 20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09" name="Imagen 20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10" name="Imagen 20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11" name="Imagen 20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12" name="Imagen 20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13" name="Imagen 20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14" name="Imagen 20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15" name="Imagen 20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16" name="Imagen 20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17" name="Imagen 20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18" name="Imagen 20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19" name="Imagen 20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20" name="Imagen 20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21" name="Imagen 20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22" name="Imagen 20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23" name="Imagen 20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24" name="Imagen 20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25" name="Imagen 20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26" name="Imagen 20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27" name="Imagen 20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28" name="Imagen 20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29" name="Imagen 20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30" name="Imagen 20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31" name="Imagen 20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32" name="Imagen 20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33" name="Imagen 20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34" name="Imagen 20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35" name="Imagen 20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36" name="Imagen 20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37" name="Imagen 20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38" name="Imagen 20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39" name="Imagen 20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40" name="Imagen 20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41" name="Imagen 20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42" name="Imagen 20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43" name="Imagen 20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44" name="Imagen 20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45" name="Imagen 20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46" name="Imagen 20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47" name="Imagen 20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48" name="Imagen 20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49" name="Imagen 20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50" name="Imagen 20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51" name="Imagen 20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52" name="Imagen 20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53" name="Imagen 20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54" name="Imagen 20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55" name="Imagen 20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56" name="Imagen 20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57" name="Imagen 20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58" name="Imagen 20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59" name="Imagen 20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60" name="Imagen 20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61" name="Imagen 20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62" name="Imagen 20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63" name="Imagen 20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64" name="Imagen 20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65" name="Imagen 20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66" name="Imagen 20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67" name="Imagen 20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68" name="Imagen 20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69" name="Imagen 20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70" name="Imagen 20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71" name="Imagen 20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72" name="Imagen 20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73" name="Imagen 20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74" name="Imagen 20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75" name="Imagen 20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76" name="Imagen 20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877" name="Imagen 20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78" name="Imagen 20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79" name="Imagen 20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80" name="Imagen 20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81" name="Imagen 20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82" name="Imagen 20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83" name="Imagen 20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84" name="Imagen 20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85" name="Imagen 20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86" name="Imagen 20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87" name="Imagen 20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88" name="Imagen 20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89" name="Imagen 20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90" name="Imagen 20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91" name="Imagen 20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92" name="Imagen 20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93" name="Imagen 20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94" name="Imagen 20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95" name="Imagen 20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96" name="Imagen 20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97" name="Imagen 20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98" name="Imagen 20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899" name="Imagen 20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00" name="Imagen 20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01" name="Imagen 20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02" name="Imagen 20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03" name="Imagen 20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04" name="Imagen 20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05" name="Imagen 20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06" name="Imagen 20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07" name="Imagen 20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08" name="Imagen 20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09" name="Imagen 20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10" name="Imagen 20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11" name="Imagen 20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12" name="Imagen 20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13" name="Imagen 20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14" name="Imagen 20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15" name="Imagen 20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16" name="Imagen 20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17" name="Imagen 20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18" name="Imagen 20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19" name="Imagen 20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20" name="Imagen 20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21" name="Imagen 20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22" name="Imagen 20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23" name="Imagen 20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24" name="Imagen 20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25" name="Imagen 20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26" name="Imagen 20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27" name="Imagen 20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28" name="Imagen 20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29" name="Imagen 20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30" name="Imagen 20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31" name="Imagen 20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32" name="Imagen 20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33" name="Imagen 20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34" name="Imagen 20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35" name="Imagen 20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36" name="Imagen 20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37" name="Imagen 20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38" name="Imagen 20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39" name="Imagen 20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40" name="Imagen 20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41" name="Imagen 20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42" name="Imagen 20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43" name="Imagen 20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44" name="Imagen 20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45" name="Imagen 20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46" name="Imagen 20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47" name="Imagen 20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48" name="Imagen 20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49" name="Imagen 20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50" name="Imagen 20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51" name="Imagen 20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52" name="Imagen 20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53" name="Imagen 20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54" name="Imagen 20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55" name="Imagen 20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56" name="Imagen 20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57" name="Imagen 20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58" name="Imagen 20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59" name="Imagen 20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60" name="Imagen 20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61" name="Imagen 20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62" name="Imagen 20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63" name="Imagen 20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64" name="Imagen 20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65" name="Imagen 20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66" name="Imagen 20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67" name="Imagen 20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68" name="Imagen 20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69" name="Imagen 20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70" name="Imagen 20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71" name="Imagen 20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72" name="Imagen 20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73" name="Imagen 20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74" name="Imagen 20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75" name="Imagen 20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76" name="Imagen 20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77" name="Imagen 20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78" name="Imagen 20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79" name="Imagen 20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80" name="Imagen 20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81" name="Imagen 20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82" name="Imagen 20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83" name="Imagen 20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84" name="Imagen 20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85" name="Imagen 20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86" name="Imagen 20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87" name="Imagen 20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88" name="Imagen 20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89" name="Imagen 20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90" name="Imagen 20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91" name="Imagen 20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92" name="Imagen 20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0993" name="Imagen 20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994" name="Imagen 20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995" name="Imagen 20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996" name="Imagen 20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997" name="Imagen 20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998" name="Imagen 20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0999" name="Imagen 20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00" name="Imagen 20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01" name="Imagen 2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02" name="Imagen 2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03" name="Imagen 2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04" name="Imagen 2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05" name="Imagen 2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06" name="Imagen 2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07" name="Imagen 2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08" name="Imagen 2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09" name="Imagen 2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10" name="Imagen 2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11" name="Imagen 2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12" name="Imagen 2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13" name="Imagen 2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14" name="Imagen 2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15" name="Imagen 2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16" name="Imagen 2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17" name="Imagen 2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18" name="Imagen 2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19" name="Imagen 2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20" name="Imagen 2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21" name="Imagen 2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22" name="Imagen 2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23" name="Imagen 2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24" name="Imagen 2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25" name="Imagen 2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26" name="Imagen 2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27" name="Imagen 2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28" name="Imagen 2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29" name="Imagen 2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30" name="Imagen 2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31" name="Imagen 2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32" name="Imagen 2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33" name="Imagen 2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34" name="Imagen 2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35" name="Imagen 2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36" name="Imagen 2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37" name="Imagen 2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38" name="Imagen 2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39" name="Imagen 2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40" name="Imagen 2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41" name="Imagen 2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42" name="Imagen 2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43" name="Imagen 2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44" name="Imagen 2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45" name="Imagen 2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46" name="Imagen 2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47" name="Imagen 2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48" name="Imagen 2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49" name="Imagen 2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50" name="Imagen 2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51" name="Imagen 2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52" name="Imagen 2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53" name="Imagen 2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54" name="Imagen 2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55" name="Imagen 2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56" name="Imagen 2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57" name="Imagen 2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58" name="Imagen 2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59" name="Imagen 2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60" name="Imagen 2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61" name="Imagen 2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62" name="Imagen 2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63" name="Imagen 2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64" name="Imagen 2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65" name="Imagen 2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66" name="Imagen 2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67" name="Imagen 2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68" name="Imagen 2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69" name="Imagen 2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70" name="Imagen 2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71" name="Imagen 2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72" name="Imagen 2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73" name="Imagen 2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74" name="Imagen 2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75" name="Imagen 2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76" name="Imagen 2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77" name="Imagen 2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78" name="Imagen 2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79" name="Imagen 2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80" name="Imagen 2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81" name="Imagen 2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82" name="Imagen 2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83" name="Imagen 2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84" name="Imagen 2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85" name="Imagen 2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86" name="Imagen 2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87" name="Imagen 2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88" name="Imagen 2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89" name="Imagen 2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90" name="Imagen 2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91" name="Imagen 2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92" name="Imagen 2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93" name="Imagen 2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94" name="Imagen 2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95" name="Imagen 2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96" name="Imagen 2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97" name="Imagen 2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98" name="Imagen 2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099" name="Imagen 2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100" name="Imagen 2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101" name="Imagen 2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102" name="Imagen 2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103" name="Imagen 2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104" name="Imagen 2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105" name="Imagen 2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106" name="Imagen 2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107" name="Imagen 2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108" name="Imagen 2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109" name="Imagen 2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10" name="Imagen 2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11" name="Imagen 2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12" name="Imagen 2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13" name="Imagen 2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14" name="Imagen 2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15" name="Imagen 2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16" name="Imagen 2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17" name="Imagen 2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18" name="Imagen 2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19" name="Imagen 2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20" name="Imagen 2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21" name="Imagen 2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22" name="Imagen 2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23" name="Imagen 2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24" name="Imagen 2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25" name="Imagen 2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26" name="Imagen 2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27" name="Imagen 2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28" name="Imagen 2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29" name="Imagen 2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30" name="Imagen 2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31" name="Imagen 2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32" name="Imagen 2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33" name="Imagen 2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34" name="Imagen 2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35" name="Imagen 2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36" name="Imagen 2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37" name="Imagen 2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38" name="Imagen 2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39" name="Imagen 2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40" name="Imagen 2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41" name="Imagen 2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42" name="Imagen 2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43" name="Imagen 2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44" name="Imagen 2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45" name="Imagen 2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46" name="Imagen 2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47" name="Imagen 2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48" name="Imagen 2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49" name="Imagen 2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50" name="Imagen 2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51" name="Imagen 2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52" name="Imagen 2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53" name="Imagen 2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54" name="Imagen 2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55" name="Imagen 2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56" name="Imagen 2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57" name="Imagen 2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58" name="Imagen 2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59" name="Imagen 2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60" name="Imagen 2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61" name="Imagen 2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62" name="Imagen 2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63" name="Imagen 2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64" name="Imagen 2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65" name="Imagen 2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66" name="Imagen 2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67" name="Imagen 2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68" name="Imagen 2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69" name="Imagen 2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70" name="Imagen 2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71" name="Imagen 2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72" name="Imagen 2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73" name="Imagen 2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74" name="Imagen 2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75" name="Imagen 2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76" name="Imagen 2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77" name="Imagen 2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78" name="Imagen 2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79" name="Imagen 2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80" name="Imagen 2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81" name="Imagen 2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82" name="Imagen 2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83" name="Imagen 2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84" name="Imagen 2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85" name="Imagen 2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86" name="Imagen 2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87" name="Imagen 2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88" name="Imagen 2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89" name="Imagen 2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90" name="Imagen 2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91" name="Imagen 2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92" name="Imagen 2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93" name="Imagen 2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94" name="Imagen 2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95" name="Imagen 2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96" name="Imagen 2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97" name="Imagen 2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98" name="Imagen 2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199" name="Imagen 2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00" name="Imagen 2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01" name="Imagen 2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02" name="Imagen 2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03" name="Imagen 2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04" name="Imagen 2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05" name="Imagen 2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06" name="Imagen 2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07" name="Imagen 2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08" name="Imagen 2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09" name="Imagen 2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10" name="Imagen 2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11" name="Imagen 2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12" name="Imagen 2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13" name="Imagen 2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14" name="Imagen 2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15" name="Imagen 2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16" name="Imagen 2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17" name="Imagen 2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18" name="Imagen 2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19" name="Imagen 2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20" name="Imagen 2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21" name="Imagen 2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22" name="Imagen 2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23" name="Imagen 2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24" name="Imagen 2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25" name="Imagen 2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26" name="Imagen 2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27" name="Imagen 2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28" name="Imagen 2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29" name="Imagen 2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30" name="Imagen 2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31" name="Imagen 2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32" name="Imagen 2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33" name="Imagen 2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34" name="Imagen 2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35" name="Imagen 2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36" name="Imagen 2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37" name="Imagen 2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38" name="Imagen 2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39" name="Imagen 2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40" name="Imagen 2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41" name="Imagen 2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42" name="Imagen 2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43" name="Imagen 2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44" name="Imagen 2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45" name="Imagen 2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46" name="Imagen 2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47" name="Imagen 2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48" name="Imagen 2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49" name="Imagen 2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50" name="Imagen 2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51" name="Imagen 2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52" name="Imagen 2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53" name="Imagen 2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54" name="Imagen 2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55" name="Imagen 2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56" name="Imagen 2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57" name="Imagen 2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58" name="Imagen 2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59" name="Imagen 2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60" name="Imagen 2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61" name="Imagen 2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62" name="Imagen 2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63" name="Imagen 2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64" name="Imagen 2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65" name="Imagen 2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66" name="Imagen 2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67" name="Imagen 2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68" name="Imagen 2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69" name="Imagen 2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70" name="Imagen 2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71" name="Imagen 2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72" name="Imagen 2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73" name="Imagen 2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74" name="Imagen 2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75" name="Imagen 2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76" name="Imagen 2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77" name="Imagen 2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78" name="Imagen 2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79" name="Imagen 2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80" name="Imagen 2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81" name="Imagen 2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82" name="Imagen 2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83" name="Imagen 2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84" name="Imagen 2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85" name="Imagen 2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86" name="Imagen 2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87" name="Imagen 2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88" name="Imagen 2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89" name="Imagen 2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90" name="Imagen 2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91" name="Imagen 2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92" name="Imagen 2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93" name="Imagen 2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94" name="Imagen 2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95" name="Imagen 2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96" name="Imagen 2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97" name="Imagen 2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98" name="Imagen 2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299" name="Imagen 2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00" name="Imagen 2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01" name="Imagen 2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02" name="Imagen 2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03" name="Imagen 2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04" name="Imagen 2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05" name="Imagen 2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06" name="Imagen 2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07" name="Imagen 2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08" name="Imagen 2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09" name="Imagen 2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10" name="Imagen 2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11" name="Imagen 2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12" name="Imagen 2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13" name="Imagen 2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14" name="Imagen 2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15" name="Imagen 2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16" name="Imagen 2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17" name="Imagen 2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18" name="Imagen 2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19" name="Imagen 2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20" name="Imagen 2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21" name="Imagen 2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22" name="Imagen 2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23" name="Imagen 2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24" name="Imagen 2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25" name="Imagen 2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26" name="Imagen 2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27" name="Imagen 2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28" name="Imagen 2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29" name="Imagen 2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30" name="Imagen 2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31" name="Imagen 2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32" name="Imagen 2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33" name="Imagen 2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34" name="Imagen 2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35" name="Imagen 2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36" name="Imagen 2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37" name="Imagen 2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38" name="Imagen 2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39" name="Imagen 2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40" name="Imagen 2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341" name="Imagen 2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42" name="Imagen 2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43" name="Imagen 2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44" name="Imagen 2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45" name="Imagen 2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46" name="Imagen 2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47" name="Imagen 2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48" name="Imagen 2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49" name="Imagen 2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50" name="Imagen 2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51" name="Imagen 2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52" name="Imagen 2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53" name="Imagen 2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54" name="Imagen 2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55" name="Imagen 2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56" name="Imagen 2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57" name="Imagen 2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58" name="Imagen 2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59" name="Imagen 2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60" name="Imagen 2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61" name="Imagen 2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62" name="Imagen 2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63" name="Imagen 2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64" name="Imagen 2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65" name="Imagen 2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66" name="Imagen 2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67" name="Imagen 2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68" name="Imagen 2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69" name="Imagen 2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70" name="Imagen 2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71" name="Imagen 2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72" name="Imagen 2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73" name="Imagen 2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74" name="Imagen 2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75" name="Imagen 2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76" name="Imagen 2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77" name="Imagen 2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78" name="Imagen 2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79" name="Imagen 2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80" name="Imagen 2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81" name="Imagen 2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82" name="Imagen 2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83" name="Imagen 2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84" name="Imagen 2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85" name="Imagen 2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86" name="Imagen 2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87" name="Imagen 2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88" name="Imagen 2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89" name="Imagen 2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90" name="Imagen 2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91" name="Imagen 2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92" name="Imagen 2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93" name="Imagen 2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94" name="Imagen 2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95" name="Imagen 2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96" name="Imagen 2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97" name="Imagen 2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98" name="Imagen 2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399" name="Imagen 2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00" name="Imagen 2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01" name="Imagen 2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02" name="Imagen 2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03" name="Imagen 2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04" name="Imagen 2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05" name="Imagen 2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06" name="Imagen 2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07" name="Imagen 2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08" name="Imagen 2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09" name="Imagen 2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10" name="Imagen 2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11" name="Imagen 2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12" name="Imagen 2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13" name="Imagen 2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14" name="Imagen 2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15" name="Imagen 2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16" name="Imagen 2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17" name="Imagen 2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18" name="Imagen 2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19" name="Imagen 2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20" name="Imagen 2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21" name="Imagen 2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22" name="Imagen 2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23" name="Imagen 2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24" name="Imagen 2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25" name="Imagen 2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26" name="Imagen 2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27" name="Imagen 2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28" name="Imagen 2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29" name="Imagen 2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30" name="Imagen 2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31" name="Imagen 2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32" name="Imagen 2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33" name="Imagen 2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34" name="Imagen 2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35" name="Imagen 2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36" name="Imagen 2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37" name="Imagen 2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38" name="Imagen 2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39" name="Imagen 2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40" name="Imagen 2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41" name="Imagen 2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42" name="Imagen 2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43" name="Imagen 2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44" name="Imagen 2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45" name="Imagen 2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46" name="Imagen 2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47" name="Imagen 2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48" name="Imagen 2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49" name="Imagen 2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50" name="Imagen 2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51" name="Imagen 2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52" name="Imagen 2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53" name="Imagen 2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54" name="Imagen 2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55" name="Imagen 2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56" name="Imagen 2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1457" name="Imagen 2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58" name="Imagen 2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59" name="Imagen 2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60" name="Imagen 2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61" name="Imagen 2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62" name="Imagen 2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63" name="Imagen 2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64" name="Imagen 2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65" name="Imagen 2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66" name="Imagen 2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67" name="Imagen 2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68" name="Imagen 2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69" name="Imagen 2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70" name="Imagen 2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71" name="Imagen 2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72" name="Imagen 2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73" name="Imagen 2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74" name="Imagen 2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75" name="Imagen 2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76" name="Imagen 2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77" name="Imagen 2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78" name="Imagen 2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79" name="Imagen 2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80" name="Imagen 2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81" name="Imagen 2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82" name="Imagen 2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83" name="Imagen 2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84" name="Imagen 2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85" name="Imagen 2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86" name="Imagen 2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87" name="Imagen 2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88" name="Imagen 21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89" name="Imagen 2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90" name="Imagen 21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91" name="Imagen 2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92" name="Imagen 2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93" name="Imagen 2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94" name="Imagen 2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95" name="Imagen 2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96" name="Imagen 2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97" name="Imagen 2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98" name="Imagen 2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499" name="Imagen 2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00" name="Imagen 2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01" name="Imagen 2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02" name="Imagen 2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03" name="Imagen 2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04" name="Imagen 2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05" name="Imagen 2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06" name="Imagen 2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07" name="Imagen 2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08" name="Imagen 2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09" name="Imagen 2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10" name="Imagen 2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11" name="Imagen 2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12" name="Imagen 2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13" name="Imagen 21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14" name="Imagen 2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15" name="Imagen 2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16" name="Imagen 2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17" name="Imagen 2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18" name="Imagen 2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19" name="Imagen 2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20" name="Imagen 2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21" name="Imagen 2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22" name="Imagen 2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23" name="Imagen 2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24" name="Imagen 2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25" name="Imagen 2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26" name="Imagen 2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27" name="Imagen 2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28" name="Imagen 2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29" name="Imagen 2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30" name="Imagen 2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31" name="Imagen 21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32" name="Imagen 2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33" name="Imagen 2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34" name="Imagen 2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35" name="Imagen 2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36" name="Imagen 2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37" name="Imagen 2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38" name="Imagen 2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39" name="Imagen 2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40" name="Imagen 2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41" name="Imagen 2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42" name="Imagen 2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43" name="Imagen 2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44" name="Imagen 2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45" name="Imagen 2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46" name="Imagen 21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47" name="Imagen 2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48" name="Imagen 2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49" name="Imagen 2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50" name="Imagen 2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51" name="Imagen 2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52" name="Imagen 2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53" name="Imagen 2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54" name="Imagen 2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55" name="Imagen 2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56" name="Imagen 2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57" name="Imagen 2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58" name="Imagen 2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59" name="Imagen 2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60" name="Imagen 2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61" name="Imagen 2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62" name="Imagen 2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63" name="Imagen 2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64" name="Imagen 2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65" name="Imagen 2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66" name="Imagen 2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67" name="Imagen 2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68" name="Imagen 2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69" name="Imagen 21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70" name="Imagen 2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71" name="Imagen 2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72" name="Imagen 2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1573" name="Imagen 2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74" name="Imagen 2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75" name="Imagen 2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76" name="Imagen 2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77" name="Imagen 2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78" name="Imagen 2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79" name="Imagen 2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80" name="Imagen 2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81" name="Imagen 2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82" name="Imagen 2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83" name="Imagen 2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84" name="Imagen 2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85" name="Imagen 2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86" name="Imagen 2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87" name="Imagen 2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88" name="Imagen 2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89" name="Imagen 21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90" name="Imagen 2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91" name="Imagen 2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92" name="Imagen 2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93" name="Imagen 2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94" name="Imagen 2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95" name="Imagen 2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96" name="Imagen 2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97" name="Imagen 2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98" name="Imagen 2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599" name="Imagen 21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00" name="Imagen 2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01" name="Imagen 2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02" name="Imagen 2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03" name="Imagen 2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04" name="Imagen 21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05" name="Imagen 2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06" name="Imagen 2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07" name="Imagen 2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08" name="Imagen 2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09" name="Imagen 2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10" name="Imagen 2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11" name="Imagen 2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12" name="Imagen 21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13" name="Imagen 2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14" name="Imagen 2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15" name="Imagen 2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16" name="Imagen 2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17" name="Imagen 21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18" name="Imagen 2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19" name="Imagen 21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20" name="Imagen 21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21" name="Imagen 2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22" name="Imagen 2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23" name="Imagen 2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24" name="Imagen 2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25" name="Imagen 2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26" name="Imagen 2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27" name="Imagen 21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28" name="Imagen 2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29" name="Imagen 2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30" name="Imagen 2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31" name="Imagen 2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32" name="Imagen 21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33" name="Imagen 2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34" name="Imagen 21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35" name="Imagen 2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36" name="Imagen 2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37" name="Imagen 2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38" name="Imagen 2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39" name="Imagen 2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40" name="Imagen 2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41" name="Imagen 2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42" name="Imagen 21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43" name="Imagen 2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44" name="Imagen 2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45" name="Imagen 2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46" name="Imagen 2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47" name="Imagen 21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48" name="Imagen 2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49" name="Imagen 2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50" name="Imagen 2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51" name="Imagen 2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52" name="Imagen 2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53" name="Imagen 2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54" name="Imagen 2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55" name="Imagen 21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56" name="Imagen 2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57" name="Imagen 2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58" name="Imagen 2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59" name="Imagen 2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60" name="Imagen 21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61" name="Imagen 2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62" name="Imagen 21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63" name="Imagen 21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64" name="Imagen 2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65" name="Imagen 2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66" name="Imagen 2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67" name="Imagen 2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68" name="Imagen 2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69" name="Imagen 2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70" name="Imagen 21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71" name="Imagen 2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72" name="Imagen 2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73" name="Imagen 2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74" name="Imagen 2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75" name="Imagen 21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76" name="Imagen 2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77" name="Imagen 21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78" name="Imagen 2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79" name="Imagen 2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80" name="Imagen 2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81" name="Imagen 2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82" name="Imagen 2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83" name="Imagen 2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84" name="Imagen 2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85" name="Imagen 21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86" name="Imagen 2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87" name="Imagen 2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88" name="Imagen 2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89" name="Imagen 2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90" name="Imagen 21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91" name="Imagen 2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92" name="Imagen 2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93" name="Imagen 2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94" name="Imagen 2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95" name="Imagen 2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96" name="Imagen 2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97" name="Imagen 2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98" name="Imagen 21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699" name="Imagen 2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00" name="Imagen 2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01" name="Imagen 2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02" name="Imagen 2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03" name="Imagen 21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04" name="Imagen 2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05" name="Imagen 21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06" name="Imagen 21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07" name="Imagen 2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08" name="Imagen 2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09" name="Imagen 2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10" name="Imagen 2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11" name="Imagen 2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12" name="Imagen 2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13" name="Imagen 21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14" name="Imagen 2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15" name="Imagen 2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16" name="Imagen 2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17" name="Imagen 2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18" name="Imagen 21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19" name="Imagen 2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20" name="Imagen 21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21" name="Imagen 2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22" name="Imagen 2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23" name="Imagen 2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24" name="Imagen 2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25" name="Imagen 2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26" name="Imagen 2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27" name="Imagen 2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28" name="Imagen 21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29" name="Imagen 2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30" name="Imagen 2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31" name="Imagen 2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32" name="Imagen 2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33" name="Imagen 21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34" name="Imagen 2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35" name="Imagen 2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36" name="Imagen 2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37" name="Imagen 2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38" name="Imagen 2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39" name="Imagen 2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40" name="Imagen 2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41" name="Imagen 2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42" name="Imagen 2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43" name="Imagen 2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44" name="Imagen 2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45" name="Imagen 2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46" name="Imagen 2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47" name="Imagen 2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48" name="Imagen 2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49" name="Imagen 2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50" name="Imagen 2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51" name="Imagen 2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52" name="Imagen 2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53" name="Imagen 2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54" name="Imagen 2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55" name="Imagen 2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56" name="Imagen 2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57" name="Imagen 2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58" name="Imagen 2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59" name="Imagen 2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60" name="Imagen 2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61" name="Imagen 2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62" name="Imagen 2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63" name="Imagen 21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64" name="Imagen 2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65" name="Imagen 2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66" name="Imagen 2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67" name="Imagen 2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68" name="Imagen 2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69" name="Imagen 2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70" name="Imagen 2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71" name="Imagen 2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72" name="Imagen 21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73" name="Imagen 21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74" name="Imagen 21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75" name="Imagen 2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76" name="Imagen 2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77" name="Imagen 2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78" name="Imagen 2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79" name="Imagen 2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80" name="Imagen 2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81" name="Imagen 2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82" name="Imagen 2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83" name="Imagen 21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84" name="Imagen 2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85" name="Imagen 2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86" name="Imagen 2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87" name="Imagen 2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88" name="Imagen 21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89" name="Imagen 21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90" name="Imagen 21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91" name="Imagen 2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92" name="Imagen 2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93" name="Imagen 2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94" name="Imagen 2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95" name="Imagen 21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96" name="Imagen 2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97" name="Imagen 2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98" name="Imagen 2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799" name="Imagen 2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800" name="Imagen 2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801" name="Imagen 2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802" name="Imagen 2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803" name="Imagen 21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804" name="Imagen 2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805" name="Imagen 2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06" name="Imagen 2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07" name="Imagen 2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08" name="Imagen 2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09" name="Imagen 2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10" name="Imagen 2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11" name="Imagen 2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12" name="Imagen 2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13" name="Imagen 21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14" name="Imagen 2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15" name="Imagen 2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16" name="Imagen 2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17" name="Imagen 2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18" name="Imagen 2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19" name="Imagen 2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20" name="Imagen 2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21" name="Imagen 2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22" name="Imagen 2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23" name="Imagen 2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24" name="Imagen 21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25" name="Imagen 2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26" name="Imagen 2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27" name="Imagen 2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28" name="Imagen 2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29" name="Imagen 2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30" name="Imagen 2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31" name="Imagen 2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32" name="Imagen 2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33" name="Imagen 2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34" name="Imagen 21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35" name="Imagen 2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36" name="Imagen 2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37" name="Imagen 2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38" name="Imagen 2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39" name="Imagen 2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40" name="Imagen 2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41" name="Imagen 2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42" name="Imagen 2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43" name="Imagen 21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44" name="Imagen 21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45" name="Imagen 21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46" name="Imagen 2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47" name="Imagen 2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48" name="Imagen 2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49" name="Imagen 2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50" name="Imagen 2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51" name="Imagen 2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52" name="Imagen 2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53" name="Imagen 2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54" name="Imagen 2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55" name="Imagen 2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56" name="Imagen 2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57" name="Imagen 2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58" name="Imagen 2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59" name="Imagen 2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60" name="Imagen 2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61" name="Imagen 2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62" name="Imagen 2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63" name="Imagen 2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64" name="Imagen 2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65" name="Imagen 2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66" name="Imagen 2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67" name="Imagen 2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68" name="Imagen 2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69" name="Imagen 2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70" name="Imagen 2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71" name="Imagen 2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72" name="Imagen 2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73" name="Imagen 2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74" name="Imagen 2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75" name="Imagen 2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76" name="Imagen 2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77" name="Imagen 2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78" name="Imagen 2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79" name="Imagen 2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80" name="Imagen 2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81" name="Imagen 2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82" name="Imagen 2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83" name="Imagen 2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84" name="Imagen 2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85" name="Imagen 2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86" name="Imagen 2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87" name="Imagen 2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88" name="Imagen 2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89" name="Imagen 2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90" name="Imagen 2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91" name="Imagen 2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92" name="Imagen 2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93" name="Imagen 2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94" name="Imagen 2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95" name="Imagen 2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96" name="Imagen 2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97" name="Imagen 2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98" name="Imagen 2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899" name="Imagen 2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00" name="Imagen 2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01" name="Imagen 2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02" name="Imagen 2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03" name="Imagen 2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04" name="Imagen 2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05" name="Imagen 2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06" name="Imagen 2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07" name="Imagen 2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08" name="Imagen 2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09" name="Imagen 2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10" name="Imagen 2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11" name="Imagen 2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12" name="Imagen 2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13" name="Imagen 2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14" name="Imagen 2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15" name="Imagen 2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16" name="Imagen 2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17" name="Imagen 2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18" name="Imagen 2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19" name="Imagen 2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20" name="Imagen 2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1921" name="Imagen 2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22" name="Imagen 2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23" name="Imagen 2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24" name="Imagen 2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25" name="Imagen 2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26" name="Imagen 2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27" name="Imagen 2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28" name="Imagen 2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29" name="Imagen 2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30" name="Imagen 2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31" name="Imagen 2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32" name="Imagen 2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33" name="Imagen 2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34" name="Imagen 2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35" name="Imagen 2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36" name="Imagen 2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37" name="Imagen 2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38" name="Imagen 2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39" name="Imagen 2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40" name="Imagen 2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41" name="Imagen 2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42" name="Imagen 2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43" name="Imagen 2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44" name="Imagen 2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45" name="Imagen 2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46" name="Imagen 2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47" name="Imagen 2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48" name="Imagen 2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49" name="Imagen 2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50" name="Imagen 2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51" name="Imagen 21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52" name="Imagen 2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53" name="Imagen 2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54" name="Imagen 2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55" name="Imagen 2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56" name="Imagen 21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57" name="Imagen 2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58" name="Imagen 21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59" name="Imagen 21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60" name="Imagen 2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61" name="Imagen 2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62" name="Imagen 2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63" name="Imagen 2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64" name="Imagen 2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65" name="Imagen 2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66" name="Imagen 21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67" name="Imagen 2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68" name="Imagen 2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69" name="Imagen 2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70" name="Imagen 2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71" name="Imagen 21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72" name="Imagen 2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73" name="Imagen 21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74" name="Imagen 2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75" name="Imagen 2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76" name="Imagen 2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77" name="Imagen 2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78" name="Imagen 2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79" name="Imagen 2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80" name="Imagen 2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81" name="Imagen 21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82" name="Imagen 2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83" name="Imagen 2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84" name="Imagen 2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85" name="Imagen 2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86" name="Imagen 21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87" name="Imagen 2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88" name="Imagen 2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89" name="Imagen 2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90" name="Imagen 2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91" name="Imagen 2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92" name="Imagen 2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93" name="Imagen 2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94" name="Imagen 21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95" name="Imagen 2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96" name="Imagen 2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97" name="Imagen 2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98" name="Imagen 2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1999" name="Imagen 21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00" name="Imagen 2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01" name="Imagen 22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02" name="Imagen 22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03" name="Imagen 2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04" name="Imagen 2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05" name="Imagen 2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06" name="Imagen 2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07" name="Imagen 2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08" name="Imagen 2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09" name="Imagen 22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10" name="Imagen 2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11" name="Imagen 2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12" name="Imagen 2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13" name="Imagen 2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14" name="Imagen 22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15" name="Imagen 2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16" name="Imagen 22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17" name="Imagen 2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18" name="Imagen 2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19" name="Imagen 2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20" name="Imagen 2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21" name="Imagen 2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22" name="Imagen 2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23" name="Imagen 2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24" name="Imagen 22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25" name="Imagen 2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26" name="Imagen 2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27" name="Imagen 2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28" name="Imagen 2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29" name="Imagen 22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30" name="Imagen 2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31" name="Imagen 2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32" name="Imagen 2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33" name="Imagen 2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34" name="Imagen 2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35" name="Imagen 2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36" name="Imagen 2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037" name="Imagen 22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38" name="Imagen 2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39" name="Imagen 2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40" name="Imagen 2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41" name="Imagen 2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42" name="Imagen 22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43" name="Imagen 2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44" name="Imagen 22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45" name="Imagen 22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46" name="Imagen 2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47" name="Imagen 2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48" name="Imagen 2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49" name="Imagen 2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50" name="Imagen 2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51" name="Imagen 2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52" name="Imagen 22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53" name="Imagen 2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54" name="Imagen 2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55" name="Imagen 2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56" name="Imagen 2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57" name="Imagen 22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58" name="Imagen 2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59" name="Imagen 22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60" name="Imagen 2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61" name="Imagen 2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62" name="Imagen 2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63" name="Imagen 2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64" name="Imagen 2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65" name="Imagen 2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66" name="Imagen 2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67" name="Imagen 22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68" name="Imagen 2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69" name="Imagen 2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70" name="Imagen 2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71" name="Imagen 2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72" name="Imagen 22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73" name="Imagen 2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74" name="Imagen 2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75" name="Imagen 2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76" name="Imagen 2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77" name="Imagen 2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78" name="Imagen 2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79" name="Imagen 2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80" name="Imagen 22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81" name="Imagen 2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82" name="Imagen 2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83" name="Imagen 2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84" name="Imagen 2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85" name="Imagen 2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86" name="Imagen 2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87" name="Imagen 2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88" name="Imagen 2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89" name="Imagen 2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90" name="Imagen 2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91" name="Imagen 2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92" name="Imagen 2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93" name="Imagen 2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94" name="Imagen 2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95" name="Imagen 22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96" name="Imagen 2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97" name="Imagen 2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98" name="Imagen 2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099" name="Imagen 2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00" name="Imagen 22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01" name="Imagen 2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02" name="Imagen 22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03" name="Imagen 22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04" name="Imagen 22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05" name="Imagen 22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06" name="Imagen 22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07" name="Imagen 22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08" name="Imagen 22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09" name="Imagen 22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10" name="Imagen 22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11" name="Imagen 22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12" name="Imagen 22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13" name="Imagen 22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14" name="Imagen 22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15" name="Imagen 22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16" name="Imagen 22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17" name="Imagen 22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18" name="Imagen 22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19" name="Imagen 22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20" name="Imagen 22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21" name="Imagen 22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22" name="Imagen 22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23" name="Imagen 22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24" name="Imagen 22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25" name="Imagen 22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26" name="Imagen 22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27" name="Imagen 22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28" name="Imagen 22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29" name="Imagen 22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30" name="Imagen 22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31" name="Imagen 22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32" name="Imagen 22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33" name="Imagen 22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34" name="Imagen 22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35" name="Imagen 22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36" name="Imagen 22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37" name="Imagen 22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38" name="Imagen 22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39" name="Imagen 22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40" name="Imagen 22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41" name="Imagen 22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42" name="Imagen 22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43" name="Imagen 22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44" name="Imagen 22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45" name="Imagen 22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46" name="Imagen 22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47" name="Imagen 22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48" name="Imagen 22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49" name="Imagen 22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50" name="Imagen 22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51" name="Imagen 22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52" name="Imagen 22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53" name="Imagen 22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54" name="Imagen 22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55" name="Imagen 22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56" name="Imagen 22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57" name="Imagen 22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58" name="Imagen 22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59" name="Imagen 22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60" name="Imagen 22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61" name="Imagen 22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62" name="Imagen 22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63" name="Imagen 22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64" name="Imagen 22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65" name="Imagen 22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66" name="Imagen 22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67" name="Imagen 22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68" name="Imagen 22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69" name="Imagen 22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70" name="Imagen 22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71" name="Imagen 22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72" name="Imagen 22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73" name="Imagen 22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74" name="Imagen 22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75" name="Imagen 22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76" name="Imagen 22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77" name="Imagen 22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78" name="Imagen 22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79" name="Imagen 22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80" name="Imagen 22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81" name="Imagen 22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82" name="Imagen 22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83" name="Imagen 22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84" name="Imagen 22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85" name="Imagen 22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86" name="Imagen 22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87" name="Imagen 22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88" name="Imagen 22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89" name="Imagen 22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90" name="Imagen 22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91" name="Imagen 22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92" name="Imagen 22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93" name="Imagen 22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94" name="Imagen 22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95" name="Imagen 22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96" name="Imagen 22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97" name="Imagen 22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98" name="Imagen 22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199" name="Imagen 22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00" name="Imagen 22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01" name="Imagen 22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02" name="Imagen 22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03" name="Imagen 22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04" name="Imagen 22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05" name="Imagen 22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06" name="Imagen 22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07" name="Imagen 22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08" name="Imagen 22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09" name="Imagen 22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10" name="Imagen 22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11" name="Imagen 22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12" name="Imagen 22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13" name="Imagen 22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14" name="Imagen 22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15" name="Imagen 22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16" name="Imagen 22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17" name="Imagen 22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18" name="Imagen 22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19" name="Imagen 22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20" name="Imagen 22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21" name="Imagen 22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22" name="Imagen 22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23" name="Imagen 22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24" name="Imagen 22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25" name="Imagen 22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26" name="Imagen 22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27" name="Imagen 22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28" name="Imagen 22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29" name="Imagen 22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30" name="Imagen 22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31" name="Imagen 22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32" name="Imagen 22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33" name="Imagen 22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34" name="Imagen 22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35" name="Imagen 22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36" name="Imagen 22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37" name="Imagen 22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38" name="Imagen 22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39" name="Imagen 22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40" name="Imagen 22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41" name="Imagen 22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42" name="Imagen 22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43" name="Imagen 22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44" name="Imagen 22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45" name="Imagen 22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46" name="Imagen 22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47" name="Imagen 22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48" name="Imagen 22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49" name="Imagen 22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50" name="Imagen 22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51" name="Imagen 22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52" name="Imagen 22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53" name="Imagen 22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54" name="Imagen 22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55" name="Imagen 22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56" name="Imagen 22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57" name="Imagen 22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58" name="Imagen 22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59" name="Imagen 22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60" name="Imagen 22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61" name="Imagen 22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62" name="Imagen 22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63" name="Imagen 22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64" name="Imagen 22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65" name="Imagen 22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66" name="Imagen 22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67" name="Imagen 22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68" name="Imagen 22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269" name="Imagen 22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70" name="Imagen 22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71" name="Imagen 22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72" name="Imagen 22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73" name="Imagen 22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74" name="Imagen 22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75" name="Imagen 22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76" name="Imagen 22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77" name="Imagen 22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78" name="Imagen 22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79" name="Imagen 22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80" name="Imagen 22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81" name="Imagen 22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82" name="Imagen 22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83" name="Imagen 22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84" name="Imagen 22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85" name="Imagen 22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86" name="Imagen 22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87" name="Imagen 22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88" name="Imagen 22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89" name="Imagen 22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90" name="Imagen 22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91" name="Imagen 22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92" name="Imagen 22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93" name="Imagen 22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94" name="Imagen 22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95" name="Imagen 22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96" name="Imagen 22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97" name="Imagen 22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98" name="Imagen 22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299" name="Imagen 22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00" name="Imagen 22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01" name="Imagen 22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02" name="Imagen 22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03" name="Imagen 22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04" name="Imagen 22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05" name="Imagen 22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06" name="Imagen 22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07" name="Imagen 22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08" name="Imagen 22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09" name="Imagen 22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10" name="Imagen 22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11" name="Imagen 22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12" name="Imagen 22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13" name="Imagen 22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14" name="Imagen 22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15" name="Imagen 22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16" name="Imagen 22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17" name="Imagen 22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18" name="Imagen 22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19" name="Imagen 22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20" name="Imagen 22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21" name="Imagen 22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22" name="Imagen 22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23" name="Imagen 22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24" name="Imagen 22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25" name="Imagen 22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26" name="Imagen 22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27" name="Imagen 22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28" name="Imagen 22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29" name="Imagen 22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30" name="Imagen 22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31" name="Imagen 22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32" name="Imagen 22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33" name="Imagen 22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34" name="Imagen 22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35" name="Imagen 22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36" name="Imagen 22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37" name="Imagen 22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38" name="Imagen 22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39" name="Imagen 22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40" name="Imagen 22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41" name="Imagen 22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42" name="Imagen 22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43" name="Imagen 22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44" name="Imagen 22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45" name="Imagen 22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46" name="Imagen 22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47" name="Imagen 22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48" name="Imagen 22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49" name="Imagen 22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50" name="Imagen 22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51" name="Imagen 22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52" name="Imagen 22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53" name="Imagen 22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54" name="Imagen 22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55" name="Imagen 22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56" name="Imagen 22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57" name="Imagen 22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58" name="Imagen 22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59" name="Imagen 22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60" name="Imagen 22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61" name="Imagen 22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62" name="Imagen 22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63" name="Imagen 22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64" name="Imagen 22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65" name="Imagen 22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66" name="Imagen 22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67" name="Imagen 22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68" name="Imagen 22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69" name="Imagen 22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70" name="Imagen 22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71" name="Imagen 22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72" name="Imagen 22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73" name="Imagen 22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74" name="Imagen 22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75" name="Imagen 22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76" name="Imagen 22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77" name="Imagen 22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78" name="Imagen 22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79" name="Imagen 22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80" name="Imagen 22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81" name="Imagen 22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82" name="Imagen 22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83" name="Imagen 22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84" name="Imagen 22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385" name="Imagen 22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386" name="Imagen 22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387" name="Imagen 22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388" name="Imagen 22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389" name="Imagen 22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390" name="Imagen 22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391" name="Imagen 22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392" name="Imagen 22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393" name="Imagen 22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394" name="Imagen 22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395" name="Imagen 22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396" name="Imagen 22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397" name="Imagen 22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398" name="Imagen 22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399" name="Imagen 22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00" name="Imagen 22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01" name="Imagen 22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02" name="Imagen 22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03" name="Imagen 22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04" name="Imagen 22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05" name="Imagen 22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06" name="Imagen 22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07" name="Imagen 22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08" name="Imagen 22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09" name="Imagen 22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10" name="Imagen 22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11" name="Imagen 22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12" name="Imagen 22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13" name="Imagen 22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14" name="Imagen 22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15" name="Imagen 22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16" name="Imagen 22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17" name="Imagen 22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18" name="Imagen 22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19" name="Imagen 22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20" name="Imagen 22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21" name="Imagen 22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22" name="Imagen 22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23" name="Imagen 22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24" name="Imagen 22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25" name="Imagen 22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26" name="Imagen 22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27" name="Imagen 22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28" name="Imagen 22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29" name="Imagen 22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30" name="Imagen 22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31" name="Imagen 22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32" name="Imagen 22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33" name="Imagen 22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34" name="Imagen 22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35" name="Imagen 22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36" name="Imagen 22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37" name="Imagen 22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38" name="Imagen 22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39" name="Imagen 22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40" name="Imagen 22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41" name="Imagen 22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42" name="Imagen 22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43" name="Imagen 22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44" name="Imagen 22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45" name="Imagen 22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46" name="Imagen 22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47" name="Imagen 22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48" name="Imagen 22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49" name="Imagen 22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50" name="Imagen 22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51" name="Imagen 22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52" name="Imagen 22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53" name="Imagen 22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54" name="Imagen 22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55" name="Imagen 22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56" name="Imagen 22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57" name="Imagen 22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58" name="Imagen 22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59" name="Imagen 22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60" name="Imagen 22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61" name="Imagen 22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62" name="Imagen 22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63" name="Imagen 22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64" name="Imagen 22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65" name="Imagen 22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66" name="Imagen 22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67" name="Imagen 22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68" name="Imagen 22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69" name="Imagen 22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70" name="Imagen 22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71" name="Imagen 22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72" name="Imagen 22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73" name="Imagen 22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74" name="Imagen 22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75" name="Imagen 22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76" name="Imagen 22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77" name="Imagen 22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78" name="Imagen 22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79" name="Imagen 22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80" name="Imagen 22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81" name="Imagen 22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82" name="Imagen 22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83" name="Imagen 22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84" name="Imagen 22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85" name="Imagen 22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86" name="Imagen 22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87" name="Imagen 22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88" name="Imagen 22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89" name="Imagen 22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90" name="Imagen 22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91" name="Imagen 22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92" name="Imagen 22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93" name="Imagen 22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94" name="Imagen 22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95" name="Imagen 22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96" name="Imagen 22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97" name="Imagen 22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98" name="Imagen 22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499" name="Imagen 22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500" name="Imagen 22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2501" name="Imagen 22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02" name="Imagen 22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03" name="Imagen 22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04" name="Imagen 22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05" name="Imagen 22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06" name="Imagen 22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07" name="Imagen 22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08" name="Imagen 22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09" name="Imagen 22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10" name="Imagen 22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11" name="Imagen 22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12" name="Imagen 22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13" name="Imagen 22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14" name="Imagen 22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15" name="Imagen 22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16" name="Imagen 22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17" name="Imagen 22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18" name="Imagen 22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19" name="Imagen 22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20" name="Imagen 22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21" name="Imagen 22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22" name="Imagen 22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23" name="Imagen 22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24" name="Imagen 22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25" name="Imagen 22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26" name="Imagen 22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27" name="Imagen 22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28" name="Imagen 22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29" name="Imagen 22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30" name="Imagen 22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31" name="Imagen 22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32" name="Imagen 22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33" name="Imagen 22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34" name="Imagen 22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35" name="Imagen 22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36" name="Imagen 22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37" name="Imagen 22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38" name="Imagen 22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39" name="Imagen 22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40" name="Imagen 22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41" name="Imagen 22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42" name="Imagen 22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43" name="Imagen 22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44" name="Imagen 22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45" name="Imagen 22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46" name="Imagen 22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47" name="Imagen 22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48" name="Imagen 22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49" name="Imagen 22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50" name="Imagen 22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51" name="Imagen 22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52" name="Imagen 22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53" name="Imagen 22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54" name="Imagen 22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55" name="Imagen 22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56" name="Imagen 22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57" name="Imagen 22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58" name="Imagen 22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59" name="Imagen 22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60" name="Imagen 22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61" name="Imagen 22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62" name="Imagen 22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63" name="Imagen 22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64" name="Imagen 22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65" name="Imagen 22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66" name="Imagen 22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67" name="Imagen 22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68" name="Imagen 22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69" name="Imagen 22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70" name="Imagen 22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71" name="Imagen 22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72" name="Imagen 22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73" name="Imagen 22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74" name="Imagen 22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75" name="Imagen 22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76" name="Imagen 22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77" name="Imagen 22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78" name="Imagen 22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79" name="Imagen 22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80" name="Imagen 22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81" name="Imagen 22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82" name="Imagen 22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83" name="Imagen 22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84" name="Imagen 22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85" name="Imagen 22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86" name="Imagen 22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87" name="Imagen 22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88" name="Imagen 22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89" name="Imagen 22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90" name="Imagen 22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91" name="Imagen 22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92" name="Imagen 22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93" name="Imagen 22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94" name="Imagen 22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95" name="Imagen 22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96" name="Imagen 22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97" name="Imagen 22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98" name="Imagen 22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599" name="Imagen 22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00" name="Imagen 22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01" name="Imagen 22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02" name="Imagen 22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03" name="Imagen 22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04" name="Imagen 22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05" name="Imagen 22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06" name="Imagen 22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07" name="Imagen 22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08" name="Imagen 22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09" name="Imagen 22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10" name="Imagen 22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11" name="Imagen 22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12" name="Imagen 22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13" name="Imagen 22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14" name="Imagen 22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15" name="Imagen 22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16" name="Imagen 22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17" name="Imagen 22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18" name="Imagen 22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19" name="Imagen 22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20" name="Imagen 22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21" name="Imagen 22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22" name="Imagen 22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23" name="Imagen 22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24" name="Imagen 22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25" name="Imagen 22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26" name="Imagen 22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27" name="Imagen 22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28" name="Imagen 22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29" name="Imagen 22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30" name="Imagen 22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31" name="Imagen 22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32" name="Imagen 22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33" name="Imagen 22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34" name="Imagen 22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35" name="Imagen 22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36" name="Imagen 22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37" name="Imagen 22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38" name="Imagen 22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39" name="Imagen 22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40" name="Imagen 22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41" name="Imagen 22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42" name="Imagen 22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43" name="Imagen 22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44" name="Imagen 22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45" name="Imagen 22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46" name="Imagen 22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47" name="Imagen 22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48" name="Imagen 22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49" name="Imagen 22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50" name="Imagen 22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51" name="Imagen 22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52" name="Imagen 22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53" name="Imagen 22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54" name="Imagen 22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55" name="Imagen 22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56" name="Imagen 22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57" name="Imagen 22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58" name="Imagen 22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59" name="Imagen 22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60" name="Imagen 22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61" name="Imagen 22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62" name="Imagen 22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63" name="Imagen 22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64" name="Imagen 22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65" name="Imagen 22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66" name="Imagen 22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67" name="Imagen 22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68" name="Imagen 22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69" name="Imagen 22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70" name="Imagen 22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71" name="Imagen 22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72" name="Imagen 22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73" name="Imagen 22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74" name="Imagen 22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75" name="Imagen 22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76" name="Imagen 22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77" name="Imagen 22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78" name="Imagen 22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79" name="Imagen 22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80" name="Imagen 22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81" name="Imagen 22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82" name="Imagen 22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83" name="Imagen 22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84" name="Imagen 22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85" name="Imagen 22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86" name="Imagen 22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87" name="Imagen 22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88" name="Imagen 22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89" name="Imagen 22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90" name="Imagen 22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91" name="Imagen 22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92" name="Imagen 22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93" name="Imagen 22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94" name="Imagen 22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95" name="Imagen 22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96" name="Imagen 22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97" name="Imagen 22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98" name="Imagen 22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699" name="Imagen 22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00" name="Imagen 22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01" name="Imagen 22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02" name="Imagen 22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03" name="Imagen 22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04" name="Imagen 22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05" name="Imagen 22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06" name="Imagen 22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07" name="Imagen 22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08" name="Imagen 22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09" name="Imagen 22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10" name="Imagen 22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11" name="Imagen 22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12" name="Imagen 22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13" name="Imagen 22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14" name="Imagen 22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15" name="Imagen 22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16" name="Imagen 22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17" name="Imagen 22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18" name="Imagen 22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19" name="Imagen 22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20" name="Imagen 22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21" name="Imagen 22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22" name="Imagen 22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23" name="Imagen 22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24" name="Imagen 22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25" name="Imagen 22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26" name="Imagen 22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27" name="Imagen 22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28" name="Imagen 22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29" name="Imagen 22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30" name="Imagen 22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31" name="Imagen 22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32" name="Imagen 22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733" name="Imagen 22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34" name="Imagen 22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35" name="Imagen 22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36" name="Imagen 22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37" name="Imagen 22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38" name="Imagen 22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39" name="Imagen 22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40" name="Imagen 22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41" name="Imagen 22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42" name="Imagen 22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43" name="Imagen 22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44" name="Imagen 22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45" name="Imagen 22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46" name="Imagen 22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47" name="Imagen 22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48" name="Imagen 22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49" name="Imagen 22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50" name="Imagen 22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51" name="Imagen 22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52" name="Imagen 22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53" name="Imagen 22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54" name="Imagen 22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55" name="Imagen 22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56" name="Imagen 22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57" name="Imagen 22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58" name="Imagen 22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59" name="Imagen 22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60" name="Imagen 22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61" name="Imagen 22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62" name="Imagen 22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63" name="Imagen 22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64" name="Imagen 22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65" name="Imagen 22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66" name="Imagen 22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67" name="Imagen 22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68" name="Imagen 22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69" name="Imagen 22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70" name="Imagen 22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71" name="Imagen 22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72" name="Imagen 22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73" name="Imagen 22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74" name="Imagen 22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75" name="Imagen 22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76" name="Imagen 22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77" name="Imagen 22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78" name="Imagen 22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79" name="Imagen 22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80" name="Imagen 22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81" name="Imagen 22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82" name="Imagen 22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83" name="Imagen 22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84" name="Imagen 22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85" name="Imagen 22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86" name="Imagen 22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87" name="Imagen 22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88" name="Imagen 22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89" name="Imagen 22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90" name="Imagen 22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91" name="Imagen 22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92" name="Imagen 22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93" name="Imagen 22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94" name="Imagen 22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95" name="Imagen 22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96" name="Imagen 22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97" name="Imagen 22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98" name="Imagen 22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799" name="Imagen 22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00" name="Imagen 22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01" name="Imagen 22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02" name="Imagen 22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03" name="Imagen 22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04" name="Imagen 22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05" name="Imagen 22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06" name="Imagen 22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07" name="Imagen 22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08" name="Imagen 22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09" name="Imagen 22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10" name="Imagen 22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11" name="Imagen 22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12" name="Imagen 22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13" name="Imagen 22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14" name="Imagen 22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15" name="Imagen 22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16" name="Imagen 22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17" name="Imagen 22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18" name="Imagen 22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19" name="Imagen 22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20" name="Imagen 22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21" name="Imagen 22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22" name="Imagen 22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23" name="Imagen 22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24" name="Imagen 22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25" name="Imagen 22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26" name="Imagen 22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27" name="Imagen 22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28" name="Imagen 22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29" name="Imagen 22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30" name="Imagen 22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31" name="Imagen 22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32" name="Imagen 22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33" name="Imagen 22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34" name="Imagen 22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35" name="Imagen 22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36" name="Imagen 22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37" name="Imagen 22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38" name="Imagen 22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39" name="Imagen 22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40" name="Imagen 22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41" name="Imagen 22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42" name="Imagen 22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43" name="Imagen 22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44" name="Imagen 22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45" name="Imagen 22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46" name="Imagen 22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47" name="Imagen 22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48" name="Imagen 22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849" name="Imagen 22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50" name="Imagen 22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51" name="Imagen 22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52" name="Imagen 22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53" name="Imagen 22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54" name="Imagen 22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55" name="Imagen 22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56" name="Imagen 22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57" name="Imagen 22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58" name="Imagen 22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59" name="Imagen 22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60" name="Imagen 22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61" name="Imagen 22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62" name="Imagen 22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63" name="Imagen 22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64" name="Imagen 22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65" name="Imagen 22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66" name="Imagen 22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67" name="Imagen 22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68" name="Imagen 22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69" name="Imagen 22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70" name="Imagen 22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71" name="Imagen 22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72" name="Imagen 22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73" name="Imagen 22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74" name="Imagen 22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75" name="Imagen 22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76" name="Imagen 22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77" name="Imagen 22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78" name="Imagen 22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79" name="Imagen 22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80" name="Imagen 22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81" name="Imagen 22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82" name="Imagen 22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83" name="Imagen 22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84" name="Imagen 22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85" name="Imagen 22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86" name="Imagen 22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87" name="Imagen 22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88" name="Imagen 22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89" name="Imagen 22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90" name="Imagen 22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91" name="Imagen 22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92" name="Imagen 22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93" name="Imagen 22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94" name="Imagen 22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95" name="Imagen 22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96" name="Imagen 22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97" name="Imagen 22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98" name="Imagen 22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899" name="Imagen 22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00" name="Imagen 22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01" name="Imagen 22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02" name="Imagen 22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03" name="Imagen 22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04" name="Imagen 22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05" name="Imagen 22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06" name="Imagen 22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07" name="Imagen 22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08" name="Imagen 22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09" name="Imagen 22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10" name="Imagen 22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11" name="Imagen 22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12" name="Imagen 22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13" name="Imagen 22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14" name="Imagen 22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15" name="Imagen 22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16" name="Imagen 22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17" name="Imagen 22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18" name="Imagen 22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19" name="Imagen 22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20" name="Imagen 22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21" name="Imagen 22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22" name="Imagen 22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23" name="Imagen 22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24" name="Imagen 22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25" name="Imagen 22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26" name="Imagen 22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27" name="Imagen 22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28" name="Imagen 22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29" name="Imagen 22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30" name="Imagen 22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31" name="Imagen 22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32" name="Imagen 22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33" name="Imagen 22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34" name="Imagen 22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35" name="Imagen 22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36" name="Imagen 22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37" name="Imagen 22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38" name="Imagen 22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39" name="Imagen 22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40" name="Imagen 22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41" name="Imagen 22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42" name="Imagen 22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43" name="Imagen 22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44" name="Imagen 22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45" name="Imagen 22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46" name="Imagen 22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47" name="Imagen 22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48" name="Imagen 22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49" name="Imagen 22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50" name="Imagen 22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51" name="Imagen 22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52" name="Imagen 22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53" name="Imagen 22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54" name="Imagen 22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55" name="Imagen 22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56" name="Imagen 22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57" name="Imagen 22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58" name="Imagen 22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59" name="Imagen 22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60" name="Imagen 22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61" name="Imagen 22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62" name="Imagen 22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63" name="Imagen 22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64" name="Imagen 22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2965" name="Imagen 22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66" name="Imagen 22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67" name="Imagen 22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68" name="Imagen 22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69" name="Imagen 22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70" name="Imagen 22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71" name="Imagen 22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72" name="Imagen 22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73" name="Imagen 22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74" name="Imagen 22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75" name="Imagen 22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76" name="Imagen 22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77" name="Imagen 22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78" name="Imagen 22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79" name="Imagen 22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80" name="Imagen 22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81" name="Imagen 22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82" name="Imagen 22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83" name="Imagen 22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84" name="Imagen 22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85" name="Imagen 22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86" name="Imagen 22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87" name="Imagen 22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88" name="Imagen 22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89" name="Imagen 22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90" name="Imagen 22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91" name="Imagen 22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92" name="Imagen 22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93" name="Imagen 22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94" name="Imagen 22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95" name="Imagen 22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96" name="Imagen 22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97" name="Imagen 22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98" name="Imagen 22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2999" name="Imagen 22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00" name="Imagen 22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01" name="Imagen 23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02" name="Imagen 23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03" name="Imagen 23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04" name="Imagen 23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05" name="Imagen 23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06" name="Imagen 23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07" name="Imagen 23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08" name="Imagen 23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09" name="Imagen 23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10" name="Imagen 23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11" name="Imagen 23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12" name="Imagen 23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13" name="Imagen 23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14" name="Imagen 23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15" name="Imagen 23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16" name="Imagen 23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17" name="Imagen 23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18" name="Imagen 23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19" name="Imagen 23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20" name="Imagen 23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21" name="Imagen 23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22" name="Imagen 23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23" name="Imagen 23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24" name="Imagen 23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25" name="Imagen 23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26" name="Imagen 23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27" name="Imagen 23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28" name="Imagen 23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29" name="Imagen 23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30" name="Imagen 23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31" name="Imagen 23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32" name="Imagen 23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33" name="Imagen 23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34" name="Imagen 23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35" name="Imagen 23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36" name="Imagen 23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37" name="Imagen 23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38" name="Imagen 23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39" name="Imagen 23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40" name="Imagen 23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41" name="Imagen 23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42" name="Imagen 23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43" name="Imagen 23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44" name="Imagen 23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45" name="Imagen 23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46" name="Imagen 23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47" name="Imagen 23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48" name="Imagen 23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49" name="Imagen 23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50" name="Imagen 23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51" name="Imagen 23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52" name="Imagen 23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53" name="Imagen 23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54" name="Imagen 23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55" name="Imagen 23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56" name="Imagen 23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57" name="Imagen 23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58" name="Imagen 23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59" name="Imagen 23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60" name="Imagen 23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61" name="Imagen 23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62" name="Imagen 23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63" name="Imagen 23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64" name="Imagen 23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65" name="Imagen 23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66" name="Imagen 23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67" name="Imagen 23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68" name="Imagen 23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69" name="Imagen 23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70" name="Imagen 23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71" name="Imagen 23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72" name="Imagen 23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73" name="Imagen 23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74" name="Imagen 23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75" name="Imagen 23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76" name="Imagen 23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77" name="Imagen 23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78" name="Imagen 23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79" name="Imagen 23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80" name="Imagen 23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81" name="Imagen 23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82" name="Imagen 23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83" name="Imagen 23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84" name="Imagen 23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85" name="Imagen 23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86" name="Imagen 23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87" name="Imagen 23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88" name="Imagen 23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89" name="Imagen 23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90" name="Imagen 23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91" name="Imagen 23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92" name="Imagen 23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93" name="Imagen 23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94" name="Imagen 23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95" name="Imagen 23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96" name="Imagen 23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97" name="Imagen 23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98" name="Imagen 23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099" name="Imagen 23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00" name="Imagen 23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01" name="Imagen 23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02" name="Imagen 23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03" name="Imagen 23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04" name="Imagen 23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05" name="Imagen 23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06" name="Imagen 23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07" name="Imagen 23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08" name="Imagen 23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09" name="Imagen 23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10" name="Imagen 23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11" name="Imagen 23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12" name="Imagen 23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13" name="Imagen 23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14" name="Imagen 23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15" name="Imagen 23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16" name="Imagen 23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17" name="Imagen 23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18" name="Imagen 23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19" name="Imagen 23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20" name="Imagen 23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21" name="Imagen 23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22" name="Imagen 23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23" name="Imagen 23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24" name="Imagen 23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25" name="Imagen 23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26" name="Imagen 23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27" name="Imagen 23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28" name="Imagen 23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29" name="Imagen 23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30" name="Imagen 23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31" name="Imagen 23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32" name="Imagen 23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33" name="Imagen 23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34" name="Imagen 23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35" name="Imagen 23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36" name="Imagen 23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37" name="Imagen 23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38" name="Imagen 23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39" name="Imagen 23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40" name="Imagen 23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41" name="Imagen 23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42" name="Imagen 23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43" name="Imagen 23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44" name="Imagen 23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45" name="Imagen 23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46" name="Imagen 23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47" name="Imagen 23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48" name="Imagen 23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49" name="Imagen 23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50" name="Imagen 23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51" name="Imagen 23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52" name="Imagen 23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53" name="Imagen 23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54" name="Imagen 23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55" name="Imagen 23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56" name="Imagen 23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57" name="Imagen 23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58" name="Imagen 23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59" name="Imagen 23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60" name="Imagen 23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61" name="Imagen 23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62" name="Imagen 23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63" name="Imagen 23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64" name="Imagen 23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65" name="Imagen 23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66" name="Imagen 23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67" name="Imagen 23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68" name="Imagen 23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69" name="Imagen 23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70" name="Imagen 23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71" name="Imagen 23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72" name="Imagen 23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73" name="Imagen 23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74" name="Imagen 23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75" name="Imagen 23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76" name="Imagen 23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77" name="Imagen 23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78" name="Imagen 23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79" name="Imagen 23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80" name="Imagen 23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81" name="Imagen 23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82" name="Imagen 23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83" name="Imagen 23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84" name="Imagen 23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85" name="Imagen 23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86" name="Imagen 23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87" name="Imagen 23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88" name="Imagen 23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89" name="Imagen 23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90" name="Imagen 23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91" name="Imagen 23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92" name="Imagen 23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93" name="Imagen 23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94" name="Imagen 23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95" name="Imagen 23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96" name="Imagen 23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94</xdr:row>
      <xdr:rowOff>0</xdr:rowOff>
    </xdr:from>
    <xdr:ext cx="9525" cy="9525"/>
    <xdr:pic>
      <xdr:nvPicPr>
        <xdr:cNvPr id="23197" name="Imagen 23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35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198" name="Imagen 23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199" name="Imagen 23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00" name="Imagen 23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01" name="Imagen 23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02" name="Imagen 23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03" name="Imagen 23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04" name="Imagen 23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05" name="Imagen 23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06" name="Imagen 23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07" name="Imagen 23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08" name="Imagen 23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09" name="Imagen 23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10" name="Imagen 23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11" name="Imagen 23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12" name="Imagen 23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13" name="Imagen 23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14" name="Imagen 23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15" name="Imagen 23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16" name="Imagen 23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17" name="Imagen 23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18" name="Imagen 23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19" name="Imagen 23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20" name="Imagen 23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21" name="Imagen 23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22" name="Imagen 23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23" name="Imagen 23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24" name="Imagen 23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25" name="Imagen 23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26" name="Imagen 23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27" name="Imagen 23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28" name="Imagen 23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29" name="Imagen 23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30" name="Imagen 23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31" name="Imagen 23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32" name="Imagen 23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33" name="Imagen 23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34" name="Imagen 23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35" name="Imagen 23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36" name="Imagen 23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37" name="Imagen 23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38" name="Imagen 23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39" name="Imagen 23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40" name="Imagen 23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41" name="Imagen 23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42" name="Imagen 23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43" name="Imagen 23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44" name="Imagen 23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45" name="Imagen 23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46" name="Imagen 23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47" name="Imagen 23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48" name="Imagen 23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49" name="Imagen 23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50" name="Imagen 23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51" name="Imagen 23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52" name="Imagen 23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53" name="Imagen 23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54" name="Imagen 23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55" name="Imagen 23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56" name="Imagen 23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57" name="Imagen 23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58" name="Imagen 23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59" name="Imagen 23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60" name="Imagen 23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61" name="Imagen 23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62" name="Imagen 23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63" name="Imagen 23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64" name="Imagen 23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65" name="Imagen 23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66" name="Imagen 23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67" name="Imagen 23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68" name="Imagen 23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69" name="Imagen 23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70" name="Imagen 23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71" name="Imagen 23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72" name="Imagen 23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73" name="Imagen 23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74" name="Imagen 23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75" name="Imagen 23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76" name="Imagen 23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77" name="Imagen 23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78" name="Imagen 23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79" name="Imagen 23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80" name="Imagen 23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81" name="Imagen 23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82" name="Imagen 23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83" name="Imagen 23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84" name="Imagen 23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85" name="Imagen 23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86" name="Imagen 23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87" name="Imagen 23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88" name="Imagen 23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89" name="Imagen 23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90" name="Imagen 23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91" name="Imagen 23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92" name="Imagen 23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93" name="Imagen 23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94" name="Imagen 23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95" name="Imagen 23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96" name="Imagen 23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97" name="Imagen 23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98" name="Imagen 23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299" name="Imagen 23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300" name="Imagen 23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301" name="Imagen 23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302" name="Imagen 23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303" name="Imagen 23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304" name="Imagen 23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305" name="Imagen 23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306" name="Imagen 23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307" name="Imagen 23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308" name="Imagen 23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309" name="Imagen 23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310" name="Imagen 23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311" name="Imagen 23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312" name="Imagen 23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93</xdr:row>
      <xdr:rowOff>0</xdr:rowOff>
    </xdr:from>
    <xdr:ext cx="9525" cy="9525"/>
    <xdr:pic>
      <xdr:nvPicPr>
        <xdr:cNvPr id="23313" name="Imagen 23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1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14" name="Imagen 23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15" name="Imagen 23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16" name="Imagen 23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17" name="Imagen 23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18" name="Imagen 23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19" name="Imagen 23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20" name="Imagen 23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21" name="Imagen 23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22" name="Imagen 23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23" name="Imagen 23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24" name="Imagen 23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25" name="Imagen 23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26" name="Imagen 23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27" name="Imagen 23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28" name="Imagen 23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29" name="Imagen 23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30" name="Imagen 23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31" name="Imagen 23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32" name="Imagen 23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33" name="Imagen 23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34" name="Imagen 23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35" name="Imagen 23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36" name="Imagen 23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37" name="Imagen 23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38" name="Imagen 23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39" name="Imagen 23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40" name="Imagen 23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41" name="Imagen 23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42" name="Imagen 23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43" name="Imagen 23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44" name="Imagen 23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45" name="Imagen 23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46" name="Imagen 23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47" name="Imagen 23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48" name="Imagen 23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49" name="Imagen 23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50" name="Imagen 23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51" name="Imagen 23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52" name="Imagen 23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53" name="Imagen 23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54" name="Imagen 23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55" name="Imagen 23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56" name="Imagen 23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57" name="Imagen 23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58" name="Imagen 23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59" name="Imagen 23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60" name="Imagen 23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61" name="Imagen 23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62" name="Imagen 23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63" name="Imagen 23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64" name="Imagen 23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65" name="Imagen 23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66" name="Imagen 23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67" name="Imagen 23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68" name="Imagen 23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69" name="Imagen 23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70" name="Imagen 23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71" name="Imagen 23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72" name="Imagen 23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73" name="Imagen 23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74" name="Imagen 23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75" name="Imagen 23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76" name="Imagen 23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77" name="Imagen 23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78" name="Imagen 23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79" name="Imagen 23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80" name="Imagen 23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81" name="Imagen 23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82" name="Imagen 23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83" name="Imagen 23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84" name="Imagen 23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85" name="Imagen 23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86" name="Imagen 23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87" name="Imagen 23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88" name="Imagen 23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89" name="Imagen 23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90" name="Imagen 23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91" name="Imagen 23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92" name="Imagen 23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93" name="Imagen 23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94" name="Imagen 23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95" name="Imagen 23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96" name="Imagen 23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97" name="Imagen 23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98" name="Imagen 23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399" name="Imagen 23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00" name="Imagen 23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01" name="Imagen 23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02" name="Imagen 23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03" name="Imagen 23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04" name="Imagen 23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05" name="Imagen 23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06" name="Imagen 23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07" name="Imagen 23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08" name="Imagen 23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09" name="Imagen 23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10" name="Imagen 23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11" name="Imagen 23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12" name="Imagen 23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13" name="Imagen 23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14" name="Imagen 23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15" name="Imagen 23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16" name="Imagen 23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17" name="Imagen 23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18" name="Imagen 23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19" name="Imagen 23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20" name="Imagen 23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21" name="Imagen 23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22" name="Imagen 23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23" name="Imagen 23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24" name="Imagen 23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25" name="Imagen 23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26" name="Imagen 23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27" name="Imagen 23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28" name="Imagen 23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29" name="Imagen 23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30" name="Imagen 23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31" name="Imagen 23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32" name="Imagen 23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33" name="Imagen 23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34" name="Imagen 23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35" name="Imagen 23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36" name="Imagen 23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37" name="Imagen 23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38" name="Imagen 23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39" name="Imagen 23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40" name="Imagen 23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41" name="Imagen 23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42" name="Imagen 23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43" name="Imagen 23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44" name="Imagen 23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45" name="Imagen 23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46" name="Imagen 23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47" name="Imagen 23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48" name="Imagen 23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49" name="Imagen 23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50" name="Imagen 23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51" name="Imagen 23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52" name="Imagen 23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53" name="Imagen 23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54" name="Imagen 23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55" name="Imagen 23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56" name="Imagen 23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57" name="Imagen 23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58" name="Imagen 23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59" name="Imagen 23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60" name="Imagen 23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61" name="Imagen 23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62" name="Imagen 23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63" name="Imagen 23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64" name="Imagen 23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65" name="Imagen 23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66" name="Imagen 23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67" name="Imagen 23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68" name="Imagen 23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69" name="Imagen 23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70" name="Imagen 23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71" name="Imagen 23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72" name="Imagen 23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73" name="Imagen 23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74" name="Imagen 23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75" name="Imagen 23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76" name="Imagen 23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77" name="Imagen 23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78" name="Imagen 23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79" name="Imagen 23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80" name="Imagen 23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81" name="Imagen 23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82" name="Imagen 23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83" name="Imagen 23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84" name="Imagen 23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85" name="Imagen 23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86" name="Imagen 23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87" name="Imagen 23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88" name="Imagen 23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89" name="Imagen 23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90" name="Imagen 23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91" name="Imagen 23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92" name="Imagen 23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93" name="Imagen 23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94" name="Imagen 23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95" name="Imagen 23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96" name="Imagen 23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97" name="Imagen 23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98" name="Imagen 23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499" name="Imagen 23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00" name="Imagen 23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01" name="Imagen 23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02" name="Imagen 23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03" name="Imagen 23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04" name="Imagen 23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05" name="Imagen 23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06" name="Imagen 23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07" name="Imagen 23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08" name="Imagen 23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09" name="Imagen 23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10" name="Imagen 23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11" name="Imagen 23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12" name="Imagen 23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13" name="Imagen 23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14" name="Imagen 23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15" name="Imagen 23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16" name="Imagen 23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17" name="Imagen 23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18" name="Imagen 23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19" name="Imagen 23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20" name="Imagen 23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21" name="Imagen 23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22" name="Imagen 23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23" name="Imagen 23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24" name="Imagen 23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25" name="Imagen 23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26" name="Imagen 23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27" name="Imagen 23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28" name="Imagen 23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29" name="Imagen 23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30" name="Imagen 23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31" name="Imagen 23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32" name="Imagen 23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33" name="Imagen 23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34" name="Imagen 23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35" name="Imagen 23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36" name="Imagen 23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37" name="Imagen 23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38" name="Imagen 23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39" name="Imagen 23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40" name="Imagen 23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41" name="Imagen 23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42" name="Imagen 23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43" name="Imagen 23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44" name="Imagen 23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45" name="Imagen 23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46" name="Imagen 23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47" name="Imagen 23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48" name="Imagen 23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49" name="Imagen 23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50" name="Imagen 23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51" name="Imagen 23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52" name="Imagen 23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53" name="Imagen 23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54" name="Imagen 23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55" name="Imagen 23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56" name="Imagen 23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57" name="Imagen 23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58" name="Imagen 23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59" name="Imagen 23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60" name="Imagen 23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61" name="Imagen 23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62" name="Imagen 23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63" name="Imagen 23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64" name="Imagen 23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65" name="Imagen 23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66" name="Imagen 23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67" name="Imagen 23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68" name="Imagen 23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69" name="Imagen 23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70" name="Imagen 23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71" name="Imagen 23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72" name="Imagen 23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73" name="Imagen 23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74" name="Imagen 23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75" name="Imagen 23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76" name="Imagen 23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77" name="Imagen 23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78" name="Imagen 23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79" name="Imagen 23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80" name="Imagen 23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81" name="Imagen 23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82" name="Imagen 23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83" name="Imagen 23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84" name="Imagen 23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85" name="Imagen 23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86" name="Imagen 23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87" name="Imagen 23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88" name="Imagen 23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89" name="Imagen 23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90" name="Imagen 23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91" name="Imagen 23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92" name="Imagen 23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93" name="Imagen 23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94" name="Imagen 23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95" name="Imagen 23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96" name="Imagen 23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97" name="Imagen 23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98" name="Imagen 23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599" name="Imagen 23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00" name="Imagen 23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01" name="Imagen 23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02" name="Imagen 23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03" name="Imagen 23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04" name="Imagen 23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05" name="Imagen 23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06" name="Imagen 23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07" name="Imagen 23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08" name="Imagen 23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09" name="Imagen 23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10" name="Imagen 23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11" name="Imagen 23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12" name="Imagen 23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13" name="Imagen 23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14" name="Imagen 23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15" name="Imagen 23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16" name="Imagen 23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17" name="Imagen 23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18" name="Imagen 23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19" name="Imagen 23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20" name="Imagen 23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21" name="Imagen 23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22" name="Imagen 23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23" name="Imagen 23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24" name="Imagen 23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25" name="Imagen 23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26" name="Imagen 23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27" name="Imagen 23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28" name="Imagen 23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29" name="Imagen 23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30" name="Imagen 23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31" name="Imagen 23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32" name="Imagen 23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33" name="Imagen 23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34" name="Imagen 23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35" name="Imagen 23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36" name="Imagen 23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37" name="Imagen 23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38" name="Imagen 23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39" name="Imagen 23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40" name="Imagen 23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41" name="Imagen 23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42" name="Imagen 23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43" name="Imagen 23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44" name="Imagen 23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45" name="Imagen 23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46" name="Imagen 23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47" name="Imagen 23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48" name="Imagen 23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49" name="Imagen 23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50" name="Imagen 23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51" name="Imagen 23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52" name="Imagen 23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53" name="Imagen 23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54" name="Imagen 23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55" name="Imagen 23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56" name="Imagen 23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57" name="Imagen 23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58" name="Imagen 23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59" name="Imagen 23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60" name="Imagen 23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61" name="Imagen 23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62" name="Imagen 23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63" name="Imagen 23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64" name="Imagen 23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65" name="Imagen 23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66" name="Imagen 23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67" name="Imagen 23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68" name="Imagen 23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69" name="Imagen 23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70" name="Imagen 23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71" name="Imagen 23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72" name="Imagen 23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73" name="Imagen 23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74" name="Imagen 23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75" name="Imagen 23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76" name="Imagen 23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77" name="Imagen 23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78" name="Imagen 23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79" name="Imagen 23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80" name="Imagen 23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81" name="Imagen 23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82" name="Imagen 23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83" name="Imagen 23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84" name="Imagen 23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85" name="Imagen 23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86" name="Imagen 23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87" name="Imagen 23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88" name="Imagen 23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89" name="Imagen 23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90" name="Imagen 23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91" name="Imagen 23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92" name="Imagen 23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93" name="Imagen 23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94" name="Imagen 23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95" name="Imagen 23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96" name="Imagen 23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97" name="Imagen 23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98" name="Imagen 23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699" name="Imagen 23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00" name="Imagen 23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01" name="Imagen 23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02" name="Imagen 23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03" name="Imagen 23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04" name="Imagen 23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05" name="Imagen 23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06" name="Imagen 23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07" name="Imagen 23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08" name="Imagen 23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09" name="Imagen 23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10" name="Imagen 23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11" name="Imagen 23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12" name="Imagen 23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13" name="Imagen 23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14" name="Imagen 23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15" name="Imagen 23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16" name="Imagen 23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17" name="Imagen 23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18" name="Imagen 23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19" name="Imagen 23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20" name="Imagen 23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21" name="Imagen 23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22" name="Imagen 23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23" name="Imagen 23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24" name="Imagen 23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25" name="Imagen 23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26" name="Imagen 23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27" name="Imagen 23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28" name="Imagen 23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29" name="Imagen 23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30" name="Imagen 23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31" name="Imagen 23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32" name="Imagen 23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33" name="Imagen 23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34" name="Imagen 23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35" name="Imagen 23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36" name="Imagen 23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37" name="Imagen 23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38" name="Imagen 23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39" name="Imagen 23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40" name="Imagen 23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41" name="Imagen 23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42" name="Imagen 23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43" name="Imagen 23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44" name="Imagen 23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45" name="Imagen 23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46" name="Imagen 23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47" name="Imagen 23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48" name="Imagen 23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49" name="Imagen 23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50" name="Imagen 23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51" name="Imagen 23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52" name="Imagen 23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53" name="Imagen 23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54" name="Imagen 23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55" name="Imagen 23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56" name="Imagen 23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57" name="Imagen 23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58" name="Imagen 23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59" name="Imagen 23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60" name="Imagen 23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61" name="Imagen 23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62" name="Imagen 23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63" name="Imagen 23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64" name="Imagen 23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65" name="Imagen 23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66" name="Imagen 23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67" name="Imagen 23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68" name="Imagen 23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69" name="Imagen 23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70" name="Imagen 23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71" name="Imagen 23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72" name="Imagen 23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73" name="Imagen 23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74" name="Imagen 23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75" name="Imagen 23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76" name="Imagen 23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77" name="Imagen 23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78" name="Imagen 23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79" name="Imagen 23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80" name="Imagen 23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81" name="Imagen 23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82" name="Imagen 23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83" name="Imagen 23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84" name="Imagen 23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85" name="Imagen 23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86" name="Imagen 23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87" name="Imagen 23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88" name="Imagen 23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89" name="Imagen 23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90" name="Imagen 23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91" name="Imagen 23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92" name="Imagen 23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93" name="Imagen 23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94" name="Imagen 23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95" name="Imagen 23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96" name="Imagen 23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97" name="Imagen 23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98" name="Imagen 23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799" name="Imagen 23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00" name="Imagen 23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01" name="Imagen 23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02" name="Imagen 23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03" name="Imagen 23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04" name="Imagen 23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05" name="Imagen 23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06" name="Imagen 23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07" name="Imagen 23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08" name="Imagen 23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09" name="Imagen 23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10" name="Imagen 23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11" name="Imagen 23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12" name="Imagen 23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13" name="Imagen 23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14" name="Imagen 23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15" name="Imagen 23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16" name="Imagen 23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17" name="Imagen 23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18" name="Imagen 23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19" name="Imagen 23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20" name="Imagen 23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21" name="Imagen 23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22" name="Imagen 23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23" name="Imagen 23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24" name="Imagen 23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25" name="Imagen 23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26" name="Imagen 23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27" name="Imagen 23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28" name="Imagen 23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29" name="Imagen 23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30" name="Imagen 23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31" name="Imagen 23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32" name="Imagen 23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33" name="Imagen 23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34" name="Imagen 23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35" name="Imagen 23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36" name="Imagen 23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37" name="Imagen 23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38" name="Imagen 23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39" name="Imagen 23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40" name="Imagen 23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41" name="Imagen 23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42" name="Imagen 23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43" name="Imagen 23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44" name="Imagen 23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45" name="Imagen 23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46" name="Imagen 23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47" name="Imagen 23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48" name="Imagen 23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49" name="Imagen 23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50" name="Imagen 23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51" name="Imagen 23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52" name="Imagen 23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53" name="Imagen 23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54" name="Imagen 23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55" name="Imagen 23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56" name="Imagen 23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57" name="Imagen 23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58" name="Imagen 23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59" name="Imagen 23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60" name="Imagen 23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61" name="Imagen 23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62" name="Imagen 23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63" name="Imagen 23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64" name="Imagen 23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65" name="Imagen 23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66" name="Imagen 23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67" name="Imagen 23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68" name="Imagen 23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69" name="Imagen 23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70" name="Imagen 23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71" name="Imagen 23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72" name="Imagen 23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73" name="Imagen 23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74" name="Imagen 23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75" name="Imagen 23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76" name="Imagen 23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77" name="Imagen 23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78" name="Imagen 23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79" name="Imagen 23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80" name="Imagen 23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81" name="Imagen 23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82" name="Imagen 23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83" name="Imagen 23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84" name="Imagen 23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85" name="Imagen 23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86" name="Imagen 23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87" name="Imagen 23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88" name="Imagen 23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89" name="Imagen 23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90" name="Imagen 23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91" name="Imagen 23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92" name="Imagen 23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93" name="Imagen 23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94" name="Imagen 23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95" name="Imagen 23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96" name="Imagen 23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97" name="Imagen 23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98" name="Imagen 23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899" name="Imagen 23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00" name="Imagen 23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01" name="Imagen 23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02" name="Imagen 23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03" name="Imagen 23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04" name="Imagen 23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05" name="Imagen 23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06" name="Imagen 23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07" name="Imagen 23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08" name="Imagen 23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09" name="Imagen 23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10" name="Imagen 23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11" name="Imagen 23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12" name="Imagen 23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13" name="Imagen 23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14" name="Imagen 23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15" name="Imagen 23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16" name="Imagen 23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17" name="Imagen 23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18" name="Imagen 23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19" name="Imagen 23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20" name="Imagen 23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21" name="Imagen 23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22" name="Imagen 23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23" name="Imagen 23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24" name="Imagen 23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25" name="Imagen 23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26" name="Imagen 23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27" name="Imagen 23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28" name="Imagen 23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29" name="Imagen 23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30" name="Imagen 23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31" name="Imagen 23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32" name="Imagen 23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33" name="Imagen 23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34" name="Imagen 23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35" name="Imagen 23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36" name="Imagen 23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37" name="Imagen 23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38" name="Imagen 23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39" name="Imagen 23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40" name="Imagen 23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41" name="Imagen 23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42" name="Imagen 23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43" name="Imagen 23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44" name="Imagen 23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45" name="Imagen 23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46" name="Imagen 23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47" name="Imagen 23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48" name="Imagen 23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49" name="Imagen 23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50" name="Imagen 23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51" name="Imagen 23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52" name="Imagen 23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53" name="Imagen 23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54" name="Imagen 23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55" name="Imagen 23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56" name="Imagen 23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57" name="Imagen 23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58" name="Imagen 23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59" name="Imagen 23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60" name="Imagen 23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61" name="Imagen 23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62" name="Imagen 23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63" name="Imagen 23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64" name="Imagen 23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65" name="Imagen 23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66" name="Imagen 23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67" name="Imagen 23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68" name="Imagen 23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69" name="Imagen 23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70" name="Imagen 23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71" name="Imagen 23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72" name="Imagen 23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73" name="Imagen 23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74" name="Imagen 23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75" name="Imagen 23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76" name="Imagen 23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77" name="Imagen 23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78" name="Imagen 23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79" name="Imagen 23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80" name="Imagen 23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81" name="Imagen 23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82" name="Imagen 23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83" name="Imagen 23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84" name="Imagen 23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85" name="Imagen 23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86" name="Imagen 23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87" name="Imagen 23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88" name="Imagen 23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89" name="Imagen 23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90" name="Imagen 23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91" name="Imagen 23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92" name="Imagen 23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93" name="Imagen 23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94" name="Imagen 23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95" name="Imagen 23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96" name="Imagen 23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97" name="Imagen 23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98" name="Imagen 23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3999" name="Imagen 23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00" name="Imagen 23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01" name="Imagen 24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02" name="Imagen 24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03" name="Imagen 24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04" name="Imagen 24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05" name="Imagen 24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06" name="Imagen 24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07" name="Imagen 24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08" name="Imagen 24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09" name="Imagen 24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10" name="Imagen 24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11" name="Imagen 24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12" name="Imagen 24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13" name="Imagen 24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14" name="Imagen 24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15" name="Imagen 24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16" name="Imagen 24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17" name="Imagen 24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18" name="Imagen 24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19" name="Imagen 24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20" name="Imagen 24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21" name="Imagen 24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22" name="Imagen 24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23" name="Imagen 24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24" name="Imagen 24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25" name="Imagen 24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26" name="Imagen 24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27" name="Imagen 24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28" name="Imagen 24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29" name="Imagen 24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30" name="Imagen 24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31" name="Imagen 24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32" name="Imagen 24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33" name="Imagen 24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34" name="Imagen 24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35" name="Imagen 24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36" name="Imagen 24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37" name="Imagen 24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38" name="Imagen 24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39" name="Imagen 24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40" name="Imagen 24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41" name="Imagen 24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42" name="Imagen 24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43" name="Imagen 24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44" name="Imagen 24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45" name="Imagen 24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46" name="Imagen 24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47" name="Imagen 24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48" name="Imagen 24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49" name="Imagen 24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50" name="Imagen 24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51" name="Imagen 24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52" name="Imagen 24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53" name="Imagen 24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54" name="Imagen 24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55" name="Imagen 24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56" name="Imagen 24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57" name="Imagen 24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58" name="Imagen 24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59" name="Imagen 24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60" name="Imagen 24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61" name="Imagen 24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62" name="Imagen 24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63" name="Imagen 24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64" name="Imagen 24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65" name="Imagen 24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66" name="Imagen 24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67" name="Imagen 24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68" name="Imagen 24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69" name="Imagen 24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70" name="Imagen 24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71" name="Imagen 24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72" name="Imagen 24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73" name="Imagen 24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74" name="Imagen 24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75" name="Imagen 24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76" name="Imagen 24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77" name="Imagen 24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78" name="Imagen 24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79" name="Imagen 24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80" name="Imagen 24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81" name="Imagen 24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82" name="Imagen 24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83" name="Imagen 24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84" name="Imagen 24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85" name="Imagen 24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86" name="Imagen 24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87" name="Imagen 24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88" name="Imagen 24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89" name="Imagen 24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90" name="Imagen 24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91" name="Imagen 24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92" name="Imagen 24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93" name="Imagen 24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94" name="Imagen 24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95" name="Imagen 24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96" name="Imagen 24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97" name="Imagen 24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98" name="Imagen 24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099" name="Imagen 24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00" name="Imagen 24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01" name="Imagen 24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02" name="Imagen 24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03" name="Imagen 24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04" name="Imagen 24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05" name="Imagen 24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06" name="Imagen 24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07" name="Imagen 24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08" name="Imagen 24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09" name="Imagen 24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10" name="Imagen 24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11" name="Imagen 24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12" name="Imagen 24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13" name="Imagen 24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14" name="Imagen 24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15" name="Imagen 24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16" name="Imagen 24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17" name="Imagen 24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18" name="Imagen 24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19" name="Imagen 24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20" name="Imagen 24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21" name="Imagen 24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22" name="Imagen 24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23" name="Imagen 24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24" name="Imagen 24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25" name="Imagen 24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26" name="Imagen 24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27" name="Imagen 24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28" name="Imagen 24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29" name="Imagen 24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30" name="Imagen 24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31" name="Imagen 24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32" name="Imagen 24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33" name="Imagen 24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34" name="Imagen 24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35" name="Imagen 24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36" name="Imagen 24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37" name="Imagen 24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38" name="Imagen 24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39" name="Imagen 24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40" name="Imagen 24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41" name="Imagen 24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42" name="Imagen 24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43" name="Imagen 24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44" name="Imagen 24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45" name="Imagen 24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46" name="Imagen 24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47" name="Imagen 24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48" name="Imagen 24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49" name="Imagen 24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50" name="Imagen 24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51" name="Imagen 24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52" name="Imagen 24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53" name="Imagen 24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54" name="Imagen 24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55" name="Imagen 24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56" name="Imagen 24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57" name="Imagen 24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58" name="Imagen 24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59" name="Imagen 24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60" name="Imagen 24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61" name="Imagen 24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62" name="Imagen 24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63" name="Imagen 24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64" name="Imagen 24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65" name="Imagen 24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66" name="Imagen 24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67" name="Imagen 24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68" name="Imagen 24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69" name="Imagen 24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70" name="Imagen 24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71" name="Imagen 24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72" name="Imagen 24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73" name="Imagen 24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74" name="Imagen 24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75" name="Imagen 24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76" name="Imagen 24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77" name="Imagen 24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78" name="Imagen 24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79" name="Imagen 24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80" name="Imagen 24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81" name="Imagen 24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82" name="Imagen 24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83" name="Imagen 24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84" name="Imagen 24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85" name="Imagen 24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86" name="Imagen 24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87" name="Imagen 24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88" name="Imagen 24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89" name="Imagen 24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90" name="Imagen 24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91" name="Imagen 24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92" name="Imagen 24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93" name="Imagen 24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94" name="Imagen 24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95" name="Imagen 24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96" name="Imagen 24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97" name="Imagen 24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98" name="Imagen 24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199" name="Imagen 24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00" name="Imagen 24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01" name="Imagen 24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02" name="Imagen 24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03" name="Imagen 24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04" name="Imagen 24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05" name="Imagen 24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06" name="Imagen 24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07" name="Imagen 24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08" name="Imagen 24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09" name="Imagen 24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10" name="Imagen 24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11" name="Imagen 24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12" name="Imagen 24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13" name="Imagen 24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14" name="Imagen 24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15" name="Imagen 24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16" name="Imagen 24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17" name="Imagen 24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18" name="Imagen 24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19" name="Imagen 24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20" name="Imagen 24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21" name="Imagen 24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22" name="Imagen 24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23" name="Imagen 24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24" name="Imagen 24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25" name="Imagen 24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26" name="Imagen 24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27" name="Imagen 24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28" name="Imagen 24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29" name="Imagen 24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30" name="Imagen 24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31" name="Imagen 24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32" name="Imagen 24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33" name="Imagen 24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34" name="Imagen 24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35" name="Imagen 24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36" name="Imagen 24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37" name="Imagen 24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38" name="Imagen 24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39" name="Imagen 24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40" name="Imagen 24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41" name="Imagen 24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42" name="Imagen 24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43" name="Imagen 24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44" name="Imagen 24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45" name="Imagen 24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46" name="Imagen 24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47" name="Imagen 24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48" name="Imagen 24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49" name="Imagen 24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50" name="Imagen 24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51" name="Imagen 24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52" name="Imagen 24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53" name="Imagen 24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54" name="Imagen 24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55" name="Imagen 24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56" name="Imagen 24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57" name="Imagen 24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58" name="Imagen 24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59" name="Imagen 24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60" name="Imagen 24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61" name="Imagen 24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62" name="Imagen 24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63" name="Imagen 24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64" name="Imagen 24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65" name="Imagen 24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66" name="Imagen 24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67" name="Imagen 24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68" name="Imagen 24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69" name="Imagen 24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70" name="Imagen 24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71" name="Imagen 24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72" name="Imagen 24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73" name="Imagen 24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74" name="Imagen 24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75" name="Imagen 24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76" name="Imagen 24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77" name="Imagen 24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78" name="Imagen 24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79" name="Imagen 24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80" name="Imagen 24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81" name="Imagen 24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82" name="Imagen 24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83" name="Imagen 24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84" name="Imagen 24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85" name="Imagen 24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86" name="Imagen 24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87" name="Imagen 24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88" name="Imagen 24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89" name="Imagen 24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90" name="Imagen 24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91" name="Imagen 24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92" name="Imagen 24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93" name="Imagen 24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94" name="Imagen 24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95" name="Imagen 24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96" name="Imagen 24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97" name="Imagen 24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98" name="Imagen 24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299" name="Imagen 24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00" name="Imagen 24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01" name="Imagen 24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02" name="Imagen 24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03" name="Imagen 24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04" name="Imagen 24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05" name="Imagen 24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06" name="Imagen 24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07" name="Imagen 24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08" name="Imagen 24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09" name="Imagen 24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10" name="Imagen 24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11" name="Imagen 24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12" name="Imagen 24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13" name="Imagen 24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14" name="Imagen 24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15" name="Imagen 24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16" name="Imagen 24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17" name="Imagen 24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18" name="Imagen 24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19" name="Imagen 24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20" name="Imagen 24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21" name="Imagen 24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22" name="Imagen 24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23" name="Imagen 24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24" name="Imagen 24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25" name="Imagen 24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26" name="Imagen 24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27" name="Imagen 24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28" name="Imagen 24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29" name="Imagen 24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30" name="Imagen 24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31" name="Imagen 24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32" name="Imagen 24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33" name="Imagen 24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34" name="Imagen 24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35" name="Imagen 24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36" name="Imagen 24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37" name="Imagen 24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38" name="Imagen 24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39" name="Imagen 24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40" name="Imagen 24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41" name="Imagen 24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42" name="Imagen 24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43" name="Imagen 24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44" name="Imagen 24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45" name="Imagen 24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46" name="Imagen 24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47" name="Imagen 24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48" name="Imagen 24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49" name="Imagen 24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50" name="Imagen 24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51" name="Imagen 24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52" name="Imagen 24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53" name="Imagen 24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54" name="Imagen 24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55" name="Imagen 24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56" name="Imagen 24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57" name="Imagen 24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58" name="Imagen 24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59" name="Imagen 24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60" name="Imagen 24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61" name="Imagen 24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62" name="Imagen 24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63" name="Imagen 24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64" name="Imagen 24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65" name="Imagen 24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66" name="Imagen 24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67" name="Imagen 24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68" name="Imagen 24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69" name="Imagen 24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70" name="Imagen 24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71" name="Imagen 24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72" name="Imagen 24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73" name="Imagen 24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74" name="Imagen 24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75" name="Imagen 24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76" name="Imagen 24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77" name="Imagen 24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78" name="Imagen 24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79" name="Imagen 24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80" name="Imagen 24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81" name="Imagen 24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82" name="Imagen 24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83" name="Imagen 24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84" name="Imagen 24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85" name="Imagen 24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86" name="Imagen 24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87" name="Imagen 24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88" name="Imagen 24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89" name="Imagen 24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90" name="Imagen 24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91" name="Imagen 24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92" name="Imagen 24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93" name="Imagen 24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94" name="Imagen 24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95" name="Imagen 2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96" name="Imagen 24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97" name="Imagen 2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98" name="Imagen 24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399" name="Imagen 2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00" name="Imagen 24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01" name="Imagen 2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02" name="Imagen 24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03" name="Imagen 24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04" name="Imagen 2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05" name="Imagen 24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06" name="Imagen 2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07" name="Imagen 24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08" name="Imagen 24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09" name="Imagen 2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10" name="Imagen 24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11" name="Imagen 2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12" name="Imagen 24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13" name="Imagen 2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14" name="Imagen 24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15" name="Imagen 24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16" name="Imagen 2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17" name="Imagen 24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18" name="Imagen 2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19" name="Imagen 24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20" name="Imagen 24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21" name="Imagen 2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22" name="Imagen 24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23" name="Imagen 2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24" name="Imagen 24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25" name="Imagen 2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26" name="Imagen 24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27" name="Imagen 24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28" name="Imagen 2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29" name="Imagen 24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30" name="Imagen 2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31" name="Imagen 24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32" name="Imagen 24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33" name="Imagen 2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34" name="Imagen 2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35" name="Imagen 2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36" name="Imagen 2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37" name="Imagen 24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38" name="Imagen 24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39" name="Imagen 24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40" name="Imagen 24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41" name="Imagen 24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42" name="Imagen 2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43" name="Imagen 24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44" name="Imagen 2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45" name="Imagen 24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46" name="Imagen 24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47" name="Imagen 24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48" name="Imagen 24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49" name="Imagen 24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50" name="Imagen 2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51" name="Imagen 24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52" name="Imagen 2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53" name="Imagen 24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54" name="Imagen 2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55" name="Imagen 24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56" name="Imagen 24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57" name="Imagen 2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58" name="Imagen 24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59" name="Imagen 2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60" name="Imagen 24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61" name="Imagen 24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62" name="Imagen 2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63" name="Imagen 24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64" name="Imagen 2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65" name="Imagen 24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66" name="Imagen 2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67" name="Imagen 24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68" name="Imagen 24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69" name="Imagen 2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70" name="Imagen 24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71" name="Imagen 2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72" name="Imagen 24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73" name="Imagen 24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74" name="Imagen 2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75" name="Imagen 24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76" name="Imagen 2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77" name="Imagen 24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78" name="Imagen 2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79" name="Imagen 24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80" name="Imagen 24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81" name="Imagen 2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82" name="Imagen 24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83" name="Imagen 2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84" name="Imagen 24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85" name="Imagen 24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86" name="Imagen 2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87" name="Imagen 2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88" name="Imagen 2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89" name="Imagen 2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90" name="Imagen 24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91" name="Imagen 24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92" name="Imagen 24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93" name="Imagen 24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94" name="Imagen 24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95" name="Imagen 2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96" name="Imagen 24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97" name="Imagen 2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98" name="Imagen 24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499" name="Imagen 24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00" name="Imagen 24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01" name="Imagen 24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02" name="Imagen 24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03" name="Imagen 24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04" name="Imagen 24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05" name="Imagen 24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06" name="Imagen 24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07" name="Imagen 24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08" name="Imagen 24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09" name="Imagen 24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10" name="Imagen 24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11" name="Imagen 24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12" name="Imagen 24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13" name="Imagen 24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14" name="Imagen 24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15" name="Imagen 24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16" name="Imagen 24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17" name="Imagen 24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18" name="Imagen 24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19" name="Imagen 24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20" name="Imagen 24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21" name="Imagen 24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22" name="Imagen 24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23" name="Imagen 24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24" name="Imagen 24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25" name="Imagen 24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26" name="Imagen 24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27" name="Imagen 24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28" name="Imagen 24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29" name="Imagen 24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30" name="Imagen 24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31" name="Imagen 24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32" name="Imagen 24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33" name="Imagen 24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34" name="Imagen 24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35" name="Imagen 24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36" name="Imagen 24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37" name="Imagen 24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38" name="Imagen 24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39" name="Imagen 24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40" name="Imagen 24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41" name="Imagen 24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42" name="Imagen 24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43" name="Imagen 24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44" name="Imagen 24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45" name="Imagen 24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46" name="Imagen 24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47" name="Imagen 24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48" name="Imagen 24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49" name="Imagen 24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50" name="Imagen 24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51" name="Imagen 24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52" name="Imagen 24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53" name="Imagen 24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54" name="Imagen 24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55" name="Imagen 24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56" name="Imagen 24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57" name="Imagen 24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58" name="Imagen 24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59" name="Imagen 24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60" name="Imagen 24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61" name="Imagen 24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62" name="Imagen 24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63" name="Imagen 24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64" name="Imagen 24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65" name="Imagen 24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66" name="Imagen 24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67" name="Imagen 24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68" name="Imagen 24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69" name="Imagen 24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70" name="Imagen 24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71" name="Imagen 24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72" name="Imagen 24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73" name="Imagen 24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74" name="Imagen 24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75" name="Imagen 24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76" name="Imagen 24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77" name="Imagen 24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78" name="Imagen 24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79" name="Imagen 24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80" name="Imagen 24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81" name="Imagen 24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82" name="Imagen 24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83" name="Imagen 24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84" name="Imagen 24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85" name="Imagen 24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86" name="Imagen 24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87" name="Imagen 24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88" name="Imagen 24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89" name="Imagen 24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90" name="Imagen 24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91" name="Imagen 24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92" name="Imagen 24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93" name="Imagen 24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94" name="Imagen 24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95" name="Imagen 24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96" name="Imagen 24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97" name="Imagen 24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98" name="Imagen 24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599" name="Imagen 24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00" name="Imagen 24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01" name="Imagen 24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02" name="Imagen 24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03" name="Imagen 24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04" name="Imagen 24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05" name="Imagen 24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06" name="Imagen 24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07" name="Imagen 24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08" name="Imagen 24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09" name="Imagen 24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10" name="Imagen 24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11" name="Imagen 24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12" name="Imagen 24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13" name="Imagen 24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14" name="Imagen 24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15" name="Imagen 24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16" name="Imagen 24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17" name="Imagen 24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18" name="Imagen 24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19" name="Imagen 24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20" name="Imagen 24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21" name="Imagen 24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22" name="Imagen 24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23" name="Imagen 24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24" name="Imagen 24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25" name="Imagen 24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26" name="Imagen 24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27" name="Imagen 24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28" name="Imagen 24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29" name="Imagen 24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30" name="Imagen 24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31" name="Imagen 24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32" name="Imagen 24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33" name="Imagen 24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34" name="Imagen 24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35" name="Imagen 24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36" name="Imagen 24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37" name="Imagen 24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38" name="Imagen 24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39" name="Imagen 24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40" name="Imagen 24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41" name="Imagen 24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42" name="Imagen 24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43" name="Imagen 24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44" name="Imagen 24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45" name="Imagen 24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46" name="Imagen 24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47" name="Imagen 24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48" name="Imagen 24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49" name="Imagen 24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50" name="Imagen 24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51" name="Imagen 24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52" name="Imagen 24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53" name="Imagen 24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54" name="Imagen 24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55" name="Imagen 24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56" name="Imagen 24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57" name="Imagen 24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58" name="Imagen 24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59" name="Imagen 24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60" name="Imagen 24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61" name="Imagen 24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62" name="Imagen 24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63" name="Imagen 24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64" name="Imagen 24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65" name="Imagen 24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66" name="Imagen 24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67" name="Imagen 24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68" name="Imagen 24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69" name="Imagen 24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70" name="Imagen 24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71" name="Imagen 24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72" name="Imagen 24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73" name="Imagen 24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74" name="Imagen 24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75" name="Imagen 24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76" name="Imagen 24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77" name="Imagen 24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78" name="Imagen 24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79" name="Imagen 24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80" name="Imagen 24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81" name="Imagen 24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82" name="Imagen 24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83" name="Imagen 24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84" name="Imagen 24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85" name="Imagen 24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86" name="Imagen 24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87" name="Imagen 24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88" name="Imagen 24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89" name="Imagen 24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90" name="Imagen 24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91" name="Imagen 24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92" name="Imagen 24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93" name="Imagen 24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94" name="Imagen 24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95" name="Imagen 24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96" name="Imagen 24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97" name="Imagen 24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98" name="Imagen 24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699" name="Imagen 24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00" name="Imagen 24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01" name="Imagen 24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02" name="Imagen 24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03" name="Imagen 24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04" name="Imagen 24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05" name="Imagen 24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06" name="Imagen 24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07" name="Imagen 24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08" name="Imagen 24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09" name="Imagen 24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10" name="Imagen 24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11" name="Imagen 24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12" name="Imagen 24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13" name="Imagen 24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14" name="Imagen 24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15" name="Imagen 24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16" name="Imagen 24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17" name="Imagen 24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18" name="Imagen 24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19" name="Imagen 24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20" name="Imagen 24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21" name="Imagen 24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22" name="Imagen 24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23" name="Imagen 24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24" name="Imagen 24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25" name="Imagen 24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26" name="Imagen 24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27" name="Imagen 24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28" name="Imagen 24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29" name="Imagen 24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30" name="Imagen 24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31" name="Imagen 24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32" name="Imagen 24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33" name="Imagen 24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34" name="Imagen 24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35" name="Imagen 24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36" name="Imagen 24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37" name="Imagen 24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38" name="Imagen 24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39" name="Imagen 24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40" name="Imagen 24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41" name="Imagen 24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42" name="Imagen 24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43" name="Imagen 24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44" name="Imagen 24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45" name="Imagen 24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46" name="Imagen 24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47" name="Imagen 24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48" name="Imagen 24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49" name="Imagen 24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50" name="Imagen 24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51" name="Imagen 24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52" name="Imagen 24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53" name="Imagen 24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54" name="Imagen 24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55" name="Imagen 24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56" name="Imagen 24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57" name="Imagen 24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58" name="Imagen 24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59" name="Imagen 24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60" name="Imagen 24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61" name="Imagen 24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62" name="Imagen 24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63" name="Imagen 24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64" name="Imagen 24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65" name="Imagen 24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66" name="Imagen 24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67" name="Imagen 24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68" name="Imagen 24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69" name="Imagen 24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70" name="Imagen 24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71" name="Imagen 24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72" name="Imagen 24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73" name="Imagen 24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74" name="Imagen 24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75" name="Imagen 24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76" name="Imagen 24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77" name="Imagen 24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78" name="Imagen 24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79" name="Imagen 24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80" name="Imagen 24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81" name="Imagen 24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82" name="Imagen 24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83" name="Imagen 24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84" name="Imagen 24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85" name="Imagen 24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86" name="Imagen 24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87" name="Imagen 24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88" name="Imagen 24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89" name="Imagen 24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90" name="Imagen 24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91" name="Imagen 24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92" name="Imagen 24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93" name="Imagen 24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94" name="Imagen 24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95" name="Imagen 24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96" name="Imagen 24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97" name="Imagen 24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98" name="Imagen 24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799" name="Imagen 24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00" name="Imagen 24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01" name="Imagen 24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02" name="Imagen 24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03" name="Imagen 24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04" name="Imagen 24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05" name="Imagen 24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06" name="Imagen 24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07" name="Imagen 24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08" name="Imagen 24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09" name="Imagen 24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10" name="Imagen 24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11" name="Imagen 24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12" name="Imagen 24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13" name="Imagen 24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14" name="Imagen 24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15" name="Imagen 24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16" name="Imagen 24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17" name="Imagen 24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18" name="Imagen 24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19" name="Imagen 24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20" name="Imagen 24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21" name="Imagen 24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22" name="Imagen 24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23" name="Imagen 24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24" name="Imagen 24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25" name="Imagen 24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26" name="Imagen 24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27" name="Imagen 24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28" name="Imagen 24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29" name="Imagen 24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30" name="Imagen 24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31" name="Imagen 24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32" name="Imagen 24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33" name="Imagen 24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34" name="Imagen 24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35" name="Imagen 24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36" name="Imagen 24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37" name="Imagen 24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38" name="Imagen 24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39" name="Imagen 24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40" name="Imagen 24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41" name="Imagen 24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42" name="Imagen 24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43" name="Imagen 24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44" name="Imagen 24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45" name="Imagen 24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46" name="Imagen 24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47" name="Imagen 24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48" name="Imagen 24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49" name="Imagen 24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50" name="Imagen 24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51" name="Imagen 24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52" name="Imagen 24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53" name="Imagen 24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54" name="Imagen 24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55" name="Imagen 24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56" name="Imagen 24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57" name="Imagen 24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58" name="Imagen 24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59" name="Imagen 24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60" name="Imagen 24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61" name="Imagen 24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62" name="Imagen 24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63" name="Imagen 24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64" name="Imagen 24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65" name="Imagen 24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66" name="Imagen 24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67" name="Imagen 24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68" name="Imagen 24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69" name="Imagen 24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70" name="Imagen 24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71" name="Imagen 24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72" name="Imagen 24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73" name="Imagen 24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74" name="Imagen 24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75" name="Imagen 24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76" name="Imagen 24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77" name="Imagen 24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78" name="Imagen 24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79" name="Imagen 24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80" name="Imagen 24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81" name="Imagen 24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82" name="Imagen 24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83" name="Imagen 24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84" name="Imagen 24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85" name="Imagen 24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86" name="Imagen 24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87" name="Imagen 24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88" name="Imagen 24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89" name="Imagen 24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90" name="Imagen 24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91" name="Imagen 24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92" name="Imagen 24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93" name="Imagen 24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94" name="Imagen 24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95" name="Imagen 24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96" name="Imagen 24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97" name="Imagen 24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98" name="Imagen 24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899" name="Imagen 24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00" name="Imagen 24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01" name="Imagen 24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02" name="Imagen 24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03" name="Imagen 24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04" name="Imagen 24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05" name="Imagen 24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06" name="Imagen 24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07" name="Imagen 24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08" name="Imagen 24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09" name="Imagen 24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10" name="Imagen 24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11" name="Imagen 24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12" name="Imagen 24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13" name="Imagen 24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14" name="Imagen 24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15" name="Imagen 24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16" name="Imagen 24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17" name="Imagen 24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18" name="Imagen 24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19" name="Imagen 24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20" name="Imagen 24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21" name="Imagen 24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22" name="Imagen 24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23" name="Imagen 24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24" name="Imagen 24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25" name="Imagen 24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26" name="Imagen 24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27" name="Imagen 24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28" name="Imagen 24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29" name="Imagen 24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30" name="Imagen 24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31" name="Imagen 24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32" name="Imagen 24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33" name="Imagen 24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34" name="Imagen 24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35" name="Imagen 24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36" name="Imagen 24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37" name="Imagen 24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38" name="Imagen 24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39" name="Imagen 24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40" name="Imagen 24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41" name="Imagen 24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42" name="Imagen 24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43" name="Imagen 24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44" name="Imagen 24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45" name="Imagen 24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46" name="Imagen 24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47" name="Imagen 24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48" name="Imagen 24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49" name="Imagen 24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50" name="Imagen 24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51" name="Imagen 24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52" name="Imagen 24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53" name="Imagen 24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54" name="Imagen 24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55" name="Imagen 24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56" name="Imagen 24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57" name="Imagen 24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58" name="Imagen 24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59" name="Imagen 24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60" name="Imagen 24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61" name="Imagen 24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62" name="Imagen 24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63" name="Imagen 24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64" name="Imagen 24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65" name="Imagen 24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66" name="Imagen 24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67" name="Imagen 24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68" name="Imagen 24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69" name="Imagen 24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70" name="Imagen 24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71" name="Imagen 24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72" name="Imagen 24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73" name="Imagen 24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74" name="Imagen 24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75" name="Imagen 24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76" name="Imagen 24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77" name="Imagen 24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78" name="Imagen 24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79" name="Imagen 24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80" name="Imagen 24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81" name="Imagen 24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82" name="Imagen 24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83" name="Imagen 24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84" name="Imagen 24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85" name="Imagen 24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86" name="Imagen 24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87" name="Imagen 24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88" name="Imagen 24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89" name="Imagen 24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90" name="Imagen 24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91" name="Imagen 24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92" name="Imagen 24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93" name="Imagen 24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94" name="Imagen 24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95" name="Imagen 24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96" name="Imagen 24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97" name="Imagen 24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98" name="Imagen 24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4999" name="Imagen 24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00" name="Imagen 24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01" name="Imagen 25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02" name="Imagen 25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03" name="Imagen 25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04" name="Imagen 25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05" name="Imagen 25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06" name="Imagen 25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07" name="Imagen 25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08" name="Imagen 25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09" name="Imagen 25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10" name="Imagen 25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11" name="Imagen 25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12" name="Imagen 25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13" name="Imagen 25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14" name="Imagen 25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15" name="Imagen 25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16" name="Imagen 25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17" name="Imagen 25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18" name="Imagen 25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19" name="Imagen 25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20" name="Imagen 25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21" name="Imagen 25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22" name="Imagen 25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23" name="Imagen 25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24" name="Imagen 25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25" name="Imagen 25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26" name="Imagen 25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27" name="Imagen 25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28" name="Imagen 25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29" name="Imagen 25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30" name="Imagen 25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31" name="Imagen 25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32" name="Imagen 25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33" name="Imagen 25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34" name="Imagen 25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35" name="Imagen 25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36" name="Imagen 25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37" name="Imagen 25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38" name="Imagen 25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39" name="Imagen 25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40" name="Imagen 25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41" name="Imagen 25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42" name="Imagen 25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43" name="Imagen 25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44" name="Imagen 25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45" name="Imagen 25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46" name="Imagen 25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47" name="Imagen 25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48" name="Imagen 25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49" name="Imagen 25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50" name="Imagen 25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51" name="Imagen 25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52" name="Imagen 25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95</xdr:row>
      <xdr:rowOff>0</xdr:rowOff>
    </xdr:from>
    <xdr:ext cx="9525" cy="9525"/>
    <xdr:pic>
      <xdr:nvPicPr>
        <xdr:cNvPr id="25053" name="Imagen 25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54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54" name="Imagen 25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55" name="Imagen 25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56" name="Imagen 25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57" name="Imagen 25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58" name="Imagen 25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59" name="Imagen 25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60" name="Imagen 25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61" name="Imagen 25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62" name="Imagen 25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63" name="Imagen 25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64" name="Imagen 25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65" name="Imagen 25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66" name="Imagen 25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67" name="Imagen 25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68" name="Imagen 25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69" name="Imagen 25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70" name="Imagen 25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71" name="Imagen 25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72" name="Imagen 25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73" name="Imagen 25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74" name="Imagen 25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75" name="Imagen 25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76" name="Imagen 25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77" name="Imagen 25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78" name="Imagen 25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79" name="Imagen 25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80" name="Imagen 25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81" name="Imagen 25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82" name="Imagen 25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83" name="Imagen 25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84" name="Imagen 25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85" name="Imagen 25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86" name="Imagen 25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87" name="Imagen 25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88" name="Imagen 25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89" name="Imagen 25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90" name="Imagen 25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91" name="Imagen 25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92" name="Imagen 25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93" name="Imagen 25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94" name="Imagen 25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95" name="Imagen 25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96" name="Imagen 25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97" name="Imagen 25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98" name="Imagen 25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099" name="Imagen 25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00" name="Imagen 25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01" name="Imagen 25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02" name="Imagen 25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03" name="Imagen 25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04" name="Imagen 25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05" name="Imagen 25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06" name="Imagen 25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07" name="Imagen 25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08" name="Imagen 25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09" name="Imagen 25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10" name="Imagen 25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11" name="Imagen 25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12" name="Imagen 25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13" name="Imagen 25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14" name="Imagen 25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15" name="Imagen 25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16" name="Imagen 25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17" name="Imagen 25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18" name="Imagen 25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19" name="Imagen 25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20" name="Imagen 25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21" name="Imagen 25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22" name="Imagen 25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23" name="Imagen 25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24" name="Imagen 25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25" name="Imagen 25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26" name="Imagen 25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27" name="Imagen 25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28" name="Imagen 25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29" name="Imagen 25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30" name="Imagen 25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31" name="Imagen 25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32" name="Imagen 25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33" name="Imagen 25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34" name="Imagen 25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35" name="Imagen 25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36" name="Imagen 25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37" name="Imagen 25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38" name="Imagen 25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39" name="Imagen 25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40" name="Imagen 25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41" name="Imagen 25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42" name="Imagen 25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43" name="Imagen 25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44" name="Imagen 25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45" name="Imagen 25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46" name="Imagen 25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47" name="Imagen 25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48" name="Imagen 25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49" name="Imagen 25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50" name="Imagen 25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51" name="Imagen 25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52" name="Imagen 25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53" name="Imagen 25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54" name="Imagen 25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55" name="Imagen 25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56" name="Imagen 25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57" name="Imagen 25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58" name="Imagen 25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59" name="Imagen 25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60" name="Imagen 25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61" name="Imagen 25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62" name="Imagen 25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63" name="Imagen 25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64" name="Imagen 25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65" name="Imagen 25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66" name="Imagen 25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67" name="Imagen 25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68" name="Imagen 25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99</xdr:row>
      <xdr:rowOff>0</xdr:rowOff>
    </xdr:from>
    <xdr:ext cx="9525" cy="9525"/>
    <xdr:pic>
      <xdr:nvPicPr>
        <xdr:cNvPr id="25169" name="Imagen 25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30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70" name="Imagen 25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71" name="Imagen 25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72" name="Imagen 25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73" name="Imagen 25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74" name="Imagen 25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75" name="Imagen 25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76" name="Imagen 25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77" name="Imagen 25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78" name="Imagen 25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79" name="Imagen 25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80" name="Imagen 25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81" name="Imagen 25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82" name="Imagen 25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83" name="Imagen 25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84" name="Imagen 25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85" name="Imagen 25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86" name="Imagen 25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87" name="Imagen 25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88" name="Imagen 25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89" name="Imagen 25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90" name="Imagen 25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91" name="Imagen 25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92" name="Imagen 25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93" name="Imagen 25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94" name="Imagen 25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95" name="Imagen 25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96" name="Imagen 25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97" name="Imagen 25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98" name="Imagen 25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199" name="Imagen 25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00" name="Imagen 25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01" name="Imagen 25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02" name="Imagen 25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03" name="Imagen 25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04" name="Imagen 25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05" name="Imagen 25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06" name="Imagen 25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07" name="Imagen 25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08" name="Imagen 25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09" name="Imagen 25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10" name="Imagen 25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11" name="Imagen 25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12" name="Imagen 25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13" name="Imagen 25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14" name="Imagen 25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15" name="Imagen 25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16" name="Imagen 25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17" name="Imagen 25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18" name="Imagen 25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19" name="Imagen 25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20" name="Imagen 25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21" name="Imagen 25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22" name="Imagen 25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23" name="Imagen 25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24" name="Imagen 25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25" name="Imagen 25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26" name="Imagen 25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27" name="Imagen 25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28" name="Imagen 25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29" name="Imagen 25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30" name="Imagen 25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31" name="Imagen 25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32" name="Imagen 25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33" name="Imagen 25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34" name="Imagen 25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35" name="Imagen 25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36" name="Imagen 25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37" name="Imagen 25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38" name="Imagen 25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39" name="Imagen 25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40" name="Imagen 25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41" name="Imagen 25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42" name="Imagen 25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43" name="Imagen 25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44" name="Imagen 25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45" name="Imagen 25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46" name="Imagen 25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47" name="Imagen 25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48" name="Imagen 25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49" name="Imagen 25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50" name="Imagen 25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51" name="Imagen 25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52" name="Imagen 25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53" name="Imagen 25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54" name="Imagen 25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55" name="Imagen 25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56" name="Imagen 25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57" name="Imagen 25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58" name="Imagen 25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59" name="Imagen 25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60" name="Imagen 25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61" name="Imagen 25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62" name="Imagen 25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63" name="Imagen 25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64" name="Imagen 25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65" name="Imagen 25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66" name="Imagen 25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67" name="Imagen 25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68" name="Imagen 25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69" name="Imagen 25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70" name="Imagen 25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71" name="Imagen 25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72" name="Imagen 25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73" name="Imagen 25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74" name="Imagen 25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75" name="Imagen 25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76" name="Imagen 25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77" name="Imagen 25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78" name="Imagen 25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79" name="Imagen 25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80" name="Imagen 25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81" name="Imagen 25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82" name="Imagen 25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83" name="Imagen 25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84" name="Imagen 25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85" name="Imagen 25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86" name="Imagen 25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87" name="Imagen 25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88" name="Imagen 25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89" name="Imagen 25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90" name="Imagen 25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91" name="Imagen 25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92" name="Imagen 25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93" name="Imagen 25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94" name="Imagen 25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95" name="Imagen 25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96" name="Imagen 25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97" name="Imagen 25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98" name="Imagen 25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299" name="Imagen 25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00" name="Imagen 25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01" name="Imagen 25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02" name="Imagen 25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03" name="Imagen 25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04" name="Imagen 25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05" name="Imagen 25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06" name="Imagen 25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07" name="Imagen 25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08" name="Imagen 25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09" name="Imagen 25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10" name="Imagen 25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11" name="Imagen 25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12" name="Imagen 25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13" name="Imagen 25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14" name="Imagen 25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15" name="Imagen 25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16" name="Imagen 25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17" name="Imagen 25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18" name="Imagen 25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19" name="Imagen 25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20" name="Imagen 25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21" name="Imagen 25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22" name="Imagen 25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23" name="Imagen 25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24" name="Imagen 25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25" name="Imagen 25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26" name="Imagen 25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27" name="Imagen 25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28" name="Imagen 25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29" name="Imagen 25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30" name="Imagen 25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31" name="Imagen 25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32" name="Imagen 25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33" name="Imagen 25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34" name="Imagen 25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35" name="Imagen 25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36" name="Imagen 25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37" name="Imagen 25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38" name="Imagen 25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39" name="Imagen 25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40" name="Imagen 25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41" name="Imagen 25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42" name="Imagen 25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43" name="Imagen 25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44" name="Imagen 25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45" name="Imagen 25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46" name="Imagen 25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47" name="Imagen 25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48" name="Imagen 25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49" name="Imagen 25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50" name="Imagen 25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51" name="Imagen 25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52" name="Imagen 25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53" name="Imagen 25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54" name="Imagen 25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55" name="Imagen 25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56" name="Imagen 25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57" name="Imagen 25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58" name="Imagen 25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59" name="Imagen 25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60" name="Imagen 25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61" name="Imagen 25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62" name="Imagen 25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63" name="Imagen 25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64" name="Imagen 25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65" name="Imagen 25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66" name="Imagen 25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67" name="Imagen 25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68" name="Imagen 25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69" name="Imagen 25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70" name="Imagen 25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71" name="Imagen 25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72" name="Imagen 25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73" name="Imagen 25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74" name="Imagen 25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75" name="Imagen 25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76" name="Imagen 25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77" name="Imagen 25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78" name="Imagen 25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79" name="Imagen 25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80" name="Imagen 25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81" name="Imagen 25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82" name="Imagen 25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83" name="Imagen 25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84" name="Imagen 25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85" name="Imagen 25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86" name="Imagen 25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87" name="Imagen 25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88" name="Imagen 25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89" name="Imagen 25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90" name="Imagen 25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91" name="Imagen 25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92" name="Imagen 25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93" name="Imagen 25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94" name="Imagen 25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95" name="Imagen 25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96" name="Imagen 25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97" name="Imagen 25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98" name="Imagen 25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399" name="Imagen 25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400" name="Imagen 25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401" name="Imagen 25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02" name="Imagen 25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03" name="Imagen 25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04" name="Imagen 25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05" name="Imagen 25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06" name="Imagen 25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07" name="Imagen 25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08" name="Imagen 25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09" name="Imagen 25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10" name="Imagen 25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11" name="Imagen 25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12" name="Imagen 25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13" name="Imagen 25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14" name="Imagen 25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15" name="Imagen 25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16" name="Imagen 25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17" name="Imagen 25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18" name="Imagen 25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19" name="Imagen 25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20" name="Imagen 25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21" name="Imagen 25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22" name="Imagen 25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23" name="Imagen 25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24" name="Imagen 25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25" name="Imagen 25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26" name="Imagen 25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27" name="Imagen 25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28" name="Imagen 25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29" name="Imagen 25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30" name="Imagen 25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31" name="Imagen 25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32" name="Imagen 25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33" name="Imagen 25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34" name="Imagen 25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35" name="Imagen 25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36" name="Imagen 25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37" name="Imagen 25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38" name="Imagen 25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39" name="Imagen 25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40" name="Imagen 25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41" name="Imagen 25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42" name="Imagen 25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43" name="Imagen 25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44" name="Imagen 25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45" name="Imagen 25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46" name="Imagen 25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47" name="Imagen 25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48" name="Imagen 25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49" name="Imagen 25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50" name="Imagen 25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51" name="Imagen 25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52" name="Imagen 25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53" name="Imagen 25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54" name="Imagen 25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55" name="Imagen 25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56" name="Imagen 25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57" name="Imagen 25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58" name="Imagen 25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59" name="Imagen 25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60" name="Imagen 25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61" name="Imagen 25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62" name="Imagen 25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63" name="Imagen 25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64" name="Imagen 25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65" name="Imagen 25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66" name="Imagen 25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67" name="Imagen 25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68" name="Imagen 25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69" name="Imagen 25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70" name="Imagen 25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71" name="Imagen 25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72" name="Imagen 25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73" name="Imagen 25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74" name="Imagen 25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75" name="Imagen 25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76" name="Imagen 25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77" name="Imagen 25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78" name="Imagen 25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79" name="Imagen 25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80" name="Imagen 25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81" name="Imagen 25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82" name="Imagen 25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83" name="Imagen 25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84" name="Imagen 25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85" name="Imagen 25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86" name="Imagen 25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87" name="Imagen 25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88" name="Imagen 25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89" name="Imagen 25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90" name="Imagen 25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91" name="Imagen 25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92" name="Imagen 25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93" name="Imagen 25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94" name="Imagen 25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95" name="Imagen 25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96" name="Imagen 25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97" name="Imagen 25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98" name="Imagen 25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499" name="Imagen 25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00" name="Imagen 25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01" name="Imagen 25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02" name="Imagen 25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03" name="Imagen 25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04" name="Imagen 25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05" name="Imagen 25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06" name="Imagen 25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07" name="Imagen 25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08" name="Imagen 25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09" name="Imagen 25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10" name="Imagen 25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11" name="Imagen 25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12" name="Imagen 25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13" name="Imagen 25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14" name="Imagen 25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15" name="Imagen 25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16" name="Imagen 25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517" name="Imagen 25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18" name="Imagen 25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19" name="Imagen 25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20" name="Imagen 25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21" name="Imagen 25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22" name="Imagen 25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23" name="Imagen 25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24" name="Imagen 25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25" name="Imagen 25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26" name="Imagen 25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27" name="Imagen 25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28" name="Imagen 25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29" name="Imagen 25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30" name="Imagen 25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31" name="Imagen 25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32" name="Imagen 25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33" name="Imagen 25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34" name="Imagen 25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35" name="Imagen 25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36" name="Imagen 25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37" name="Imagen 25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38" name="Imagen 25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39" name="Imagen 25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40" name="Imagen 25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41" name="Imagen 25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42" name="Imagen 25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43" name="Imagen 25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44" name="Imagen 25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45" name="Imagen 25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46" name="Imagen 25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47" name="Imagen 25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48" name="Imagen 25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49" name="Imagen 25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50" name="Imagen 25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51" name="Imagen 25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52" name="Imagen 25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53" name="Imagen 25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54" name="Imagen 25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55" name="Imagen 25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56" name="Imagen 25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57" name="Imagen 25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58" name="Imagen 25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59" name="Imagen 25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60" name="Imagen 25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61" name="Imagen 25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62" name="Imagen 25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63" name="Imagen 25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64" name="Imagen 25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65" name="Imagen 25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66" name="Imagen 25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67" name="Imagen 25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68" name="Imagen 25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69" name="Imagen 25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70" name="Imagen 25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71" name="Imagen 25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72" name="Imagen 25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73" name="Imagen 25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74" name="Imagen 25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75" name="Imagen 25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76" name="Imagen 25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77" name="Imagen 25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78" name="Imagen 25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79" name="Imagen 25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80" name="Imagen 25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81" name="Imagen 25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82" name="Imagen 25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83" name="Imagen 25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84" name="Imagen 25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85" name="Imagen 25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86" name="Imagen 25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87" name="Imagen 25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88" name="Imagen 25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89" name="Imagen 25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90" name="Imagen 25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91" name="Imagen 25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92" name="Imagen 25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93" name="Imagen 25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94" name="Imagen 25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95" name="Imagen 25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96" name="Imagen 25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97" name="Imagen 25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98" name="Imagen 25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599" name="Imagen 25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00" name="Imagen 25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01" name="Imagen 25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02" name="Imagen 25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03" name="Imagen 25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04" name="Imagen 25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05" name="Imagen 25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06" name="Imagen 25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07" name="Imagen 25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08" name="Imagen 25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09" name="Imagen 25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10" name="Imagen 25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11" name="Imagen 25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12" name="Imagen 25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13" name="Imagen 25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14" name="Imagen 25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15" name="Imagen 25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16" name="Imagen 25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17" name="Imagen 25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18" name="Imagen 25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19" name="Imagen 25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20" name="Imagen 25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21" name="Imagen 25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22" name="Imagen 25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23" name="Imagen 25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24" name="Imagen 25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25" name="Imagen 25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26" name="Imagen 25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27" name="Imagen 25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28" name="Imagen 25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29" name="Imagen 25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30" name="Imagen 25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31" name="Imagen 25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32" name="Imagen 25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633" name="Imagen 25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34" name="Imagen 25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35" name="Imagen 25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36" name="Imagen 25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37" name="Imagen 25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38" name="Imagen 25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39" name="Imagen 25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40" name="Imagen 25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41" name="Imagen 25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42" name="Imagen 25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43" name="Imagen 25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44" name="Imagen 25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45" name="Imagen 25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46" name="Imagen 25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47" name="Imagen 25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48" name="Imagen 25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49" name="Imagen 25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50" name="Imagen 25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51" name="Imagen 25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52" name="Imagen 25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53" name="Imagen 25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54" name="Imagen 25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55" name="Imagen 25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56" name="Imagen 25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57" name="Imagen 25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58" name="Imagen 25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59" name="Imagen 25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60" name="Imagen 25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61" name="Imagen 25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62" name="Imagen 25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63" name="Imagen 25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64" name="Imagen 25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65" name="Imagen 25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66" name="Imagen 25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67" name="Imagen 25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68" name="Imagen 25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69" name="Imagen 25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70" name="Imagen 25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71" name="Imagen 25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72" name="Imagen 25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73" name="Imagen 25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74" name="Imagen 25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75" name="Imagen 25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76" name="Imagen 25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77" name="Imagen 25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78" name="Imagen 25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79" name="Imagen 25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80" name="Imagen 25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81" name="Imagen 25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82" name="Imagen 25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83" name="Imagen 25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84" name="Imagen 25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85" name="Imagen 25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86" name="Imagen 25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87" name="Imagen 25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88" name="Imagen 25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89" name="Imagen 25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90" name="Imagen 25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91" name="Imagen 25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92" name="Imagen 25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93" name="Imagen 25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94" name="Imagen 25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95" name="Imagen 25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96" name="Imagen 25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97" name="Imagen 25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98" name="Imagen 25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699" name="Imagen 25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00" name="Imagen 25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01" name="Imagen 25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02" name="Imagen 25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03" name="Imagen 25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04" name="Imagen 25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05" name="Imagen 25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06" name="Imagen 25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07" name="Imagen 25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08" name="Imagen 25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09" name="Imagen 25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10" name="Imagen 25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11" name="Imagen 25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12" name="Imagen 25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13" name="Imagen 25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14" name="Imagen 25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15" name="Imagen 25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16" name="Imagen 25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17" name="Imagen 25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18" name="Imagen 25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19" name="Imagen 25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20" name="Imagen 25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21" name="Imagen 25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22" name="Imagen 25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23" name="Imagen 25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24" name="Imagen 25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25" name="Imagen 25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26" name="Imagen 25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27" name="Imagen 25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28" name="Imagen 25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29" name="Imagen 25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30" name="Imagen 25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31" name="Imagen 25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32" name="Imagen 25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33" name="Imagen 25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34" name="Imagen 25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35" name="Imagen 25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36" name="Imagen 25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37" name="Imagen 25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38" name="Imagen 25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39" name="Imagen 25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40" name="Imagen 25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41" name="Imagen 25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42" name="Imagen 25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43" name="Imagen 25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44" name="Imagen 25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45" name="Imagen 25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46" name="Imagen 25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47" name="Imagen 25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48" name="Imagen 25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49" name="Imagen 25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50" name="Imagen 25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51" name="Imagen 25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52" name="Imagen 25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53" name="Imagen 25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54" name="Imagen 25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55" name="Imagen 25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56" name="Imagen 25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57" name="Imagen 25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58" name="Imagen 25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59" name="Imagen 25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60" name="Imagen 25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61" name="Imagen 25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62" name="Imagen 25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63" name="Imagen 25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64" name="Imagen 25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65" name="Imagen 25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66" name="Imagen 25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67" name="Imagen 25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68" name="Imagen 25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69" name="Imagen 25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70" name="Imagen 25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71" name="Imagen 25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72" name="Imagen 25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73" name="Imagen 25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74" name="Imagen 25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75" name="Imagen 25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76" name="Imagen 25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77" name="Imagen 25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78" name="Imagen 25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79" name="Imagen 25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80" name="Imagen 25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81" name="Imagen 25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82" name="Imagen 25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83" name="Imagen 25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84" name="Imagen 25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85" name="Imagen 25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86" name="Imagen 25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87" name="Imagen 25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88" name="Imagen 25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89" name="Imagen 25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90" name="Imagen 25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91" name="Imagen 25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92" name="Imagen 25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93" name="Imagen 25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94" name="Imagen 25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95" name="Imagen 25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96" name="Imagen 25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97" name="Imagen 25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98" name="Imagen 25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799" name="Imagen 25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00" name="Imagen 25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01" name="Imagen 25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02" name="Imagen 25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03" name="Imagen 25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04" name="Imagen 25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05" name="Imagen 25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06" name="Imagen 25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07" name="Imagen 25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08" name="Imagen 25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09" name="Imagen 25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10" name="Imagen 25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11" name="Imagen 25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12" name="Imagen 25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13" name="Imagen 25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14" name="Imagen 25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15" name="Imagen 25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16" name="Imagen 25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17" name="Imagen 25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18" name="Imagen 25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19" name="Imagen 25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20" name="Imagen 25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21" name="Imagen 25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22" name="Imagen 25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23" name="Imagen 25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24" name="Imagen 25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25" name="Imagen 25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26" name="Imagen 25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27" name="Imagen 25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28" name="Imagen 25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29" name="Imagen 25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30" name="Imagen 25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31" name="Imagen 25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32" name="Imagen 25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33" name="Imagen 25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34" name="Imagen 25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35" name="Imagen 25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36" name="Imagen 25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37" name="Imagen 25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38" name="Imagen 25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39" name="Imagen 25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40" name="Imagen 25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41" name="Imagen 25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42" name="Imagen 25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43" name="Imagen 25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44" name="Imagen 25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45" name="Imagen 25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46" name="Imagen 25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47" name="Imagen 25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48" name="Imagen 25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49" name="Imagen 25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50" name="Imagen 25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51" name="Imagen 25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52" name="Imagen 25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53" name="Imagen 25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54" name="Imagen 25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55" name="Imagen 25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56" name="Imagen 25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57" name="Imagen 25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58" name="Imagen 25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59" name="Imagen 25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60" name="Imagen 25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61" name="Imagen 25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62" name="Imagen 25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63" name="Imagen 25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64" name="Imagen 25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5865" name="Imagen 25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66" name="Imagen 25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67" name="Imagen 25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68" name="Imagen 25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69" name="Imagen 25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70" name="Imagen 25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71" name="Imagen 25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72" name="Imagen 25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73" name="Imagen 25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74" name="Imagen 25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75" name="Imagen 25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76" name="Imagen 25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77" name="Imagen 25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78" name="Imagen 25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79" name="Imagen 25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80" name="Imagen 25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81" name="Imagen 25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82" name="Imagen 25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83" name="Imagen 25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84" name="Imagen 25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85" name="Imagen 25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86" name="Imagen 25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87" name="Imagen 25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88" name="Imagen 25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89" name="Imagen 25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90" name="Imagen 25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91" name="Imagen 25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92" name="Imagen 25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93" name="Imagen 25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94" name="Imagen 25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95" name="Imagen 25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96" name="Imagen 25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97" name="Imagen 25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98" name="Imagen 25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899" name="Imagen 25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00" name="Imagen 25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01" name="Imagen 25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02" name="Imagen 25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03" name="Imagen 25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04" name="Imagen 25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05" name="Imagen 25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06" name="Imagen 25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07" name="Imagen 25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08" name="Imagen 25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09" name="Imagen 25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10" name="Imagen 25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11" name="Imagen 25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12" name="Imagen 25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13" name="Imagen 25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14" name="Imagen 25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15" name="Imagen 25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16" name="Imagen 25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17" name="Imagen 25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18" name="Imagen 25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19" name="Imagen 25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20" name="Imagen 25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21" name="Imagen 25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22" name="Imagen 25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23" name="Imagen 25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24" name="Imagen 25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25" name="Imagen 25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26" name="Imagen 25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27" name="Imagen 25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28" name="Imagen 25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29" name="Imagen 25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30" name="Imagen 25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31" name="Imagen 25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32" name="Imagen 25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33" name="Imagen 25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34" name="Imagen 25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35" name="Imagen 25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36" name="Imagen 25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37" name="Imagen 25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38" name="Imagen 25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39" name="Imagen 25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40" name="Imagen 25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41" name="Imagen 25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42" name="Imagen 25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43" name="Imagen 25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44" name="Imagen 25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45" name="Imagen 25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46" name="Imagen 25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47" name="Imagen 25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48" name="Imagen 25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49" name="Imagen 25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50" name="Imagen 25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51" name="Imagen 25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52" name="Imagen 25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53" name="Imagen 25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54" name="Imagen 25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55" name="Imagen 25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56" name="Imagen 25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57" name="Imagen 25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58" name="Imagen 25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59" name="Imagen 25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60" name="Imagen 25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61" name="Imagen 25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62" name="Imagen 25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63" name="Imagen 25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64" name="Imagen 25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65" name="Imagen 25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66" name="Imagen 25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67" name="Imagen 25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68" name="Imagen 25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69" name="Imagen 25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70" name="Imagen 25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71" name="Imagen 25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72" name="Imagen 25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73" name="Imagen 25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74" name="Imagen 25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75" name="Imagen 25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76" name="Imagen 25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77" name="Imagen 25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78" name="Imagen 25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79" name="Imagen 25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80" name="Imagen 25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5981" name="Imagen 25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82" name="Imagen 25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83" name="Imagen 25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84" name="Imagen 25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85" name="Imagen 25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86" name="Imagen 25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87" name="Imagen 25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88" name="Imagen 25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89" name="Imagen 25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90" name="Imagen 25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91" name="Imagen 25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92" name="Imagen 25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93" name="Imagen 25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94" name="Imagen 25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95" name="Imagen 25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96" name="Imagen 25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97" name="Imagen 25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98" name="Imagen 25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5999" name="Imagen 25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00" name="Imagen 25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01" name="Imagen 26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02" name="Imagen 26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03" name="Imagen 26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04" name="Imagen 26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05" name="Imagen 26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06" name="Imagen 26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07" name="Imagen 26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08" name="Imagen 26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09" name="Imagen 26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10" name="Imagen 26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11" name="Imagen 26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12" name="Imagen 26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13" name="Imagen 26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14" name="Imagen 26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15" name="Imagen 26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16" name="Imagen 26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17" name="Imagen 26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18" name="Imagen 26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19" name="Imagen 26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20" name="Imagen 26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21" name="Imagen 26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22" name="Imagen 26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23" name="Imagen 26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24" name="Imagen 26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25" name="Imagen 26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26" name="Imagen 26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27" name="Imagen 26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28" name="Imagen 26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29" name="Imagen 26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30" name="Imagen 26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31" name="Imagen 26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32" name="Imagen 26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33" name="Imagen 26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34" name="Imagen 26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35" name="Imagen 26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36" name="Imagen 26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37" name="Imagen 26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38" name="Imagen 26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39" name="Imagen 26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40" name="Imagen 26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41" name="Imagen 26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42" name="Imagen 26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43" name="Imagen 26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44" name="Imagen 26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45" name="Imagen 26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46" name="Imagen 26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47" name="Imagen 26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48" name="Imagen 26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49" name="Imagen 26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50" name="Imagen 26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51" name="Imagen 26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52" name="Imagen 26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53" name="Imagen 26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54" name="Imagen 26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55" name="Imagen 26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56" name="Imagen 26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57" name="Imagen 26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58" name="Imagen 26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59" name="Imagen 26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60" name="Imagen 26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61" name="Imagen 26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62" name="Imagen 26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63" name="Imagen 26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64" name="Imagen 26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65" name="Imagen 26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66" name="Imagen 26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67" name="Imagen 26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68" name="Imagen 26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69" name="Imagen 26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70" name="Imagen 26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71" name="Imagen 26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72" name="Imagen 26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73" name="Imagen 26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74" name="Imagen 26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75" name="Imagen 26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76" name="Imagen 26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77" name="Imagen 26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78" name="Imagen 26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79" name="Imagen 26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80" name="Imagen 26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81" name="Imagen 26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82" name="Imagen 26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83" name="Imagen 26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84" name="Imagen 26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85" name="Imagen 26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86" name="Imagen 26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87" name="Imagen 26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88" name="Imagen 26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89" name="Imagen 26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90" name="Imagen 26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91" name="Imagen 26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92" name="Imagen 26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93" name="Imagen 26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94" name="Imagen 26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95" name="Imagen 26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96" name="Imagen 26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097" name="Imagen 26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098" name="Imagen 26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099" name="Imagen 26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00" name="Imagen 26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01" name="Imagen 26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02" name="Imagen 26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03" name="Imagen 26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04" name="Imagen 26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05" name="Imagen 26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06" name="Imagen 26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07" name="Imagen 26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08" name="Imagen 26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09" name="Imagen 26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10" name="Imagen 26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11" name="Imagen 26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12" name="Imagen 26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13" name="Imagen 26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14" name="Imagen 26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15" name="Imagen 26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16" name="Imagen 26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17" name="Imagen 26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18" name="Imagen 26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19" name="Imagen 26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20" name="Imagen 26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21" name="Imagen 26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22" name="Imagen 26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23" name="Imagen 26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24" name="Imagen 26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25" name="Imagen 26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26" name="Imagen 26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27" name="Imagen 26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28" name="Imagen 26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29" name="Imagen 26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30" name="Imagen 26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31" name="Imagen 26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32" name="Imagen 26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33" name="Imagen 26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34" name="Imagen 26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35" name="Imagen 26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36" name="Imagen 26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37" name="Imagen 26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38" name="Imagen 26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39" name="Imagen 26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40" name="Imagen 26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41" name="Imagen 26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42" name="Imagen 26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43" name="Imagen 26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44" name="Imagen 26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45" name="Imagen 26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46" name="Imagen 26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47" name="Imagen 26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48" name="Imagen 26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49" name="Imagen 26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50" name="Imagen 26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51" name="Imagen 26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52" name="Imagen 26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53" name="Imagen 26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54" name="Imagen 26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55" name="Imagen 26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56" name="Imagen 26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57" name="Imagen 26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58" name="Imagen 26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59" name="Imagen 26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60" name="Imagen 26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61" name="Imagen 26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62" name="Imagen 26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63" name="Imagen 26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64" name="Imagen 26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65" name="Imagen 26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66" name="Imagen 26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67" name="Imagen 26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68" name="Imagen 26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69" name="Imagen 26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70" name="Imagen 26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71" name="Imagen 26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72" name="Imagen 26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73" name="Imagen 26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74" name="Imagen 26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75" name="Imagen 26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76" name="Imagen 26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77" name="Imagen 26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78" name="Imagen 26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79" name="Imagen 26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80" name="Imagen 26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81" name="Imagen 26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82" name="Imagen 26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83" name="Imagen 26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84" name="Imagen 26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85" name="Imagen 26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86" name="Imagen 26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87" name="Imagen 26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88" name="Imagen 26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89" name="Imagen 26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90" name="Imagen 26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91" name="Imagen 26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92" name="Imagen 26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93" name="Imagen 26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94" name="Imagen 26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95" name="Imagen 26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96" name="Imagen 26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97" name="Imagen 26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98" name="Imagen 26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199" name="Imagen 26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00" name="Imagen 26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01" name="Imagen 26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02" name="Imagen 26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03" name="Imagen 26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04" name="Imagen 26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05" name="Imagen 26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06" name="Imagen 26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07" name="Imagen 26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08" name="Imagen 26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09" name="Imagen 26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10" name="Imagen 26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11" name="Imagen 26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12" name="Imagen 26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13" name="Imagen 26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14" name="Imagen 26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15" name="Imagen 26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16" name="Imagen 26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17" name="Imagen 26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18" name="Imagen 26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19" name="Imagen 26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20" name="Imagen 26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21" name="Imagen 26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22" name="Imagen 26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23" name="Imagen 26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24" name="Imagen 26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25" name="Imagen 26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26" name="Imagen 26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27" name="Imagen 26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28" name="Imagen 26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29" name="Imagen 26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30" name="Imagen 26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31" name="Imagen 26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32" name="Imagen 26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33" name="Imagen 26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34" name="Imagen 26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35" name="Imagen 26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36" name="Imagen 26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37" name="Imagen 26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38" name="Imagen 26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39" name="Imagen 26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40" name="Imagen 26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41" name="Imagen 26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42" name="Imagen 26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43" name="Imagen 26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44" name="Imagen 26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45" name="Imagen 26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46" name="Imagen 26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47" name="Imagen 26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48" name="Imagen 26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49" name="Imagen 26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50" name="Imagen 26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51" name="Imagen 26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52" name="Imagen 26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53" name="Imagen 26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54" name="Imagen 26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55" name="Imagen 26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56" name="Imagen 26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57" name="Imagen 26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58" name="Imagen 26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59" name="Imagen 26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60" name="Imagen 26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61" name="Imagen 26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62" name="Imagen 26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63" name="Imagen 26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64" name="Imagen 26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65" name="Imagen 26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66" name="Imagen 26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67" name="Imagen 26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68" name="Imagen 26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69" name="Imagen 26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70" name="Imagen 26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71" name="Imagen 26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72" name="Imagen 26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73" name="Imagen 26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74" name="Imagen 26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75" name="Imagen 26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76" name="Imagen 26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77" name="Imagen 26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78" name="Imagen 26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79" name="Imagen 26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80" name="Imagen 26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81" name="Imagen 26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82" name="Imagen 26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83" name="Imagen 26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84" name="Imagen 26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85" name="Imagen 26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86" name="Imagen 26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87" name="Imagen 26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88" name="Imagen 26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89" name="Imagen 26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90" name="Imagen 26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91" name="Imagen 26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92" name="Imagen 26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93" name="Imagen 26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94" name="Imagen 26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95" name="Imagen 26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96" name="Imagen 26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97" name="Imagen 26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98" name="Imagen 26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299" name="Imagen 26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00" name="Imagen 26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01" name="Imagen 26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02" name="Imagen 26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03" name="Imagen 26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04" name="Imagen 26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05" name="Imagen 26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06" name="Imagen 26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07" name="Imagen 26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08" name="Imagen 26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09" name="Imagen 26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10" name="Imagen 26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11" name="Imagen 26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12" name="Imagen 26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13" name="Imagen 26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14" name="Imagen 26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15" name="Imagen 26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16" name="Imagen 26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17" name="Imagen 26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18" name="Imagen 26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19" name="Imagen 26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20" name="Imagen 26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21" name="Imagen 26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22" name="Imagen 26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23" name="Imagen 26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24" name="Imagen 26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25" name="Imagen 26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26" name="Imagen 26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27" name="Imagen 26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28" name="Imagen 26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329" name="Imagen 26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30" name="Imagen 26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31" name="Imagen 26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32" name="Imagen 26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33" name="Imagen 26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34" name="Imagen 26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35" name="Imagen 26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36" name="Imagen 26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37" name="Imagen 26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38" name="Imagen 26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39" name="Imagen 26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40" name="Imagen 26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41" name="Imagen 26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42" name="Imagen 26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43" name="Imagen 26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44" name="Imagen 26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45" name="Imagen 26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46" name="Imagen 26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47" name="Imagen 26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48" name="Imagen 26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49" name="Imagen 26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50" name="Imagen 26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51" name="Imagen 26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52" name="Imagen 26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53" name="Imagen 26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54" name="Imagen 26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55" name="Imagen 26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56" name="Imagen 26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57" name="Imagen 26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58" name="Imagen 26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59" name="Imagen 26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60" name="Imagen 26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61" name="Imagen 26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62" name="Imagen 26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63" name="Imagen 26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64" name="Imagen 26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65" name="Imagen 26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66" name="Imagen 26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67" name="Imagen 26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68" name="Imagen 26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69" name="Imagen 26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70" name="Imagen 26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71" name="Imagen 26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72" name="Imagen 26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73" name="Imagen 26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74" name="Imagen 26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75" name="Imagen 26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76" name="Imagen 26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77" name="Imagen 26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78" name="Imagen 26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79" name="Imagen 26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80" name="Imagen 26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81" name="Imagen 26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82" name="Imagen 26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83" name="Imagen 26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84" name="Imagen 26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85" name="Imagen 26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86" name="Imagen 26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87" name="Imagen 26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88" name="Imagen 26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89" name="Imagen 26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90" name="Imagen 26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91" name="Imagen 26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92" name="Imagen 26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93" name="Imagen 26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94" name="Imagen 26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95" name="Imagen 26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96" name="Imagen 26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97" name="Imagen 26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98" name="Imagen 26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399" name="Imagen 26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00" name="Imagen 26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01" name="Imagen 26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02" name="Imagen 26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03" name="Imagen 26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04" name="Imagen 26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05" name="Imagen 26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06" name="Imagen 26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07" name="Imagen 26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08" name="Imagen 26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09" name="Imagen 26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10" name="Imagen 26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11" name="Imagen 26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12" name="Imagen 26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13" name="Imagen 26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14" name="Imagen 26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15" name="Imagen 26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16" name="Imagen 26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17" name="Imagen 26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18" name="Imagen 26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19" name="Imagen 26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20" name="Imagen 26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21" name="Imagen 26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22" name="Imagen 26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23" name="Imagen 26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24" name="Imagen 26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25" name="Imagen 26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26" name="Imagen 26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27" name="Imagen 26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28" name="Imagen 26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29" name="Imagen 26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30" name="Imagen 26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31" name="Imagen 26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32" name="Imagen 26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33" name="Imagen 26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34" name="Imagen 26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35" name="Imagen 26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36" name="Imagen 26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37" name="Imagen 26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38" name="Imagen 26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39" name="Imagen 26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40" name="Imagen 26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41" name="Imagen 26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42" name="Imagen 26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43" name="Imagen 26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44" name="Imagen 26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445" name="Imagen 26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46" name="Imagen 26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47" name="Imagen 26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48" name="Imagen 26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49" name="Imagen 26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50" name="Imagen 26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51" name="Imagen 26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52" name="Imagen 26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53" name="Imagen 26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54" name="Imagen 26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55" name="Imagen 26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56" name="Imagen 26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57" name="Imagen 26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58" name="Imagen 26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59" name="Imagen 26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60" name="Imagen 26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61" name="Imagen 26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62" name="Imagen 26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63" name="Imagen 26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64" name="Imagen 26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65" name="Imagen 26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66" name="Imagen 26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67" name="Imagen 26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68" name="Imagen 26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69" name="Imagen 26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70" name="Imagen 26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71" name="Imagen 26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72" name="Imagen 26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73" name="Imagen 26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74" name="Imagen 26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75" name="Imagen 26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76" name="Imagen 26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77" name="Imagen 26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78" name="Imagen 26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79" name="Imagen 26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80" name="Imagen 26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81" name="Imagen 26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82" name="Imagen 26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83" name="Imagen 26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84" name="Imagen 26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85" name="Imagen 26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86" name="Imagen 26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87" name="Imagen 26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88" name="Imagen 26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89" name="Imagen 26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90" name="Imagen 26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91" name="Imagen 26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92" name="Imagen 26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93" name="Imagen 26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94" name="Imagen 26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95" name="Imagen 26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96" name="Imagen 26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97" name="Imagen 26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98" name="Imagen 26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499" name="Imagen 26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00" name="Imagen 26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01" name="Imagen 26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02" name="Imagen 26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03" name="Imagen 26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04" name="Imagen 26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05" name="Imagen 26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06" name="Imagen 26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07" name="Imagen 26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08" name="Imagen 26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09" name="Imagen 26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10" name="Imagen 26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11" name="Imagen 26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12" name="Imagen 26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13" name="Imagen 26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14" name="Imagen 26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15" name="Imagen 26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16" name="Imagen 26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17" name="Imagen 26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18" name="Imagen 26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19" name="Imagen 26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20" name="Imagen 26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21" name="Imagen 26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22" name="Imagen 26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23" name="Imagen 26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24" name="Imagen 26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25" name="Imagen 26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26" name="Imagen 26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27" name="Imagen 26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28" name="Imagen 26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29" name="Imagen 26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30" name="Imagen 26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31" name="Imagen 26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32" name="Imagen 26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33" name="Imagen 26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34" name="Imagen 26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35" name="Imagen 26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36" name="Imagen 26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37" name="Imagen 26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38" name="Imagen 26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39" name="Imagen 26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40" name="Imagen 26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41" name="Imagen 26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42" name="Imagen 26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43" name="Imagen 26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44" name="Imagen 26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45" name="Imagen 26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46" name="Imagen 26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47" name="Imagen 26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48" name="Imagen 26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49" name="Imagen 26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50" name="Imagen 26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51" name="Imagen 26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52" name="Imagen 26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53" name="Imagen 26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54" name="Imagen 26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55" name="Imagen 26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56" name="Imagen 26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57" name="Imagen 26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58" name="Imagen 26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59" name="Imagen 26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60" name="Imagen 26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561" name="Imagen 26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62" name="Imagen 26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63" name="Imagen 26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64" name="Imagen 26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65" name="Imagen 26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66" name="Imagen 26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67" name="Imagen 26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68" name="Imagen 26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69" name="Imagen 26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70" name="Imagen 26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71" name="Imagen 26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72" name="Imagen 26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73" name="Imagen 26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74" name="Imagen 26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75" name="Imagen 26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76" name="Imagen 26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77" name="Imagen 26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78" name="Imagen 26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79" name="Imagen 26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80" name="Imagen 26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81" name="Imagen 26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82" name="Imagen 26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83" name="Imagen 26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84" name="Imagen 26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85" name="Imagen 26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86" name="Imagen 26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87" name="Imagen 26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88" name="Imagen 26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89" name="Imagen 26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90" name="Imagen 26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91" name="Imagen 26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92" name="Imagen 26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93" name="Imagen 26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94" name="Imagen 26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95" name="Imagen 26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96" name="Imagen 26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97" name="Imagen 26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98" name="Imagen 26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599" name="Imagen 26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00" name="Imagen 26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01" name="Imagen 26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02" name="Imagen 26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03" name="Imagen 26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04" name="Imagen 26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05" name="Imagen 26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06" name="Imagen 26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07" name="Imagen 26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08" name="Imagen 26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09" name="Imagen 26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10" name="Imagen 26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11" name="Imagen 26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12" name="Imagen 26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13" name="Imagen 26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14" name="Imagen 26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15" name="Imagen 26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16" name="Imagen 26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17" name="Imagen 26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18" name="Imagen 26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19" name="Imagen 26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20" name="Imagen 26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21" name="Imagen 26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22" name="Imagen 26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23" name="Imagen 26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24" name="Imagen 26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25" name="Imagen 26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26" name="Imagen 26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27" name="Imagen 26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28" name="Imagen 26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29" name="Imagen 26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30" name="Imagen 26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31" name="Imagen 26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32" name="Imagen 26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33" name="Imagen 26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34" name="Imagen 26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35" name="Imagen 26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36" name="Imagen 26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37" name="Imagen 26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38" name="Imagen 26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39" name="Imagen 26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40" name="Imagen 26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41" name="Imagen 26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42" name="Imagen 26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43" name="Imagen 26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44" name="Imagen 26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45" name="Imagen 26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46" name="Imagen 26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47" name="Imagen 26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48" name="Imagen 26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49" name="Imagen 26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50" name="Imagen 26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51" name="Imagen 26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52" name="Imagen 26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53" name="Imagen 26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54" name="Imagen 26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55" name="Imagen 26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56" name="Imagen 26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57" name="Imagen 26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58" name="Imagen 26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59" name="Imagen 26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60" name="Imagen 26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61" name="Imagen 26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62" name="Imagen 26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63" name="Imagen 26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64" name="Imagen 26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65" name="Imagen 26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66" name="Imagen 26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67" name="Imagen 26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68" name="Imagen 26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69" name="Imagen 26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70" name="Imagen 26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71" name="Imagen 26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72" name="Imagen 26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73" name="Imagen 26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74" name="Imagen 26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75" name="Imagen 26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76" name="Imagen 26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77" name="Imagen 26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78" name="Imagen 26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79" name="Imagen 26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80" name="Imagen 26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81" name="Imagen 26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82" name="Imagen 26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83" name="Imagen 26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84" name="Imagen 26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85" name="Imagen 26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86" name="Imagen 26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87" name="Imagen 26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88" name="Imagen 26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89" name="Imagen 26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90" name="Imagen 26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91" name="Imagen 26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92" name="Imagen 26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93" name="Imagen 26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94" name="Imagen 26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95" name="Imagen 26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96" name="Imagen 26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97" name="Imagen 26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98" name="Imagen 26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699" name="Imagen 26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00" name="Imagen 26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01" name="Imagen 26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02" name="Imagen 26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03" name="Imagen 26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04" name="Imagen 26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05" name="Imagen 26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06" name="Imagen 26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07" name="Imagen 26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08" name="Imagen 26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09" name="Imagen 26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10" name="Imagen 26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11" name="Imagen 26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12" name="Imagen 26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13" name="Imagen 26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14" name="Imagen 26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15" name="Imagen 26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16" name="Imagen 26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17" name="Imagen 26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18" name="Imagen 26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19" name="Imagen 26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20" name="Imagen 26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21" name="Imagen 26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22" name="Imagen 26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23" name="Imagen 26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24" name="Imagen 26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25" name="Imagen 26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26" name="Imagen 26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27" name="Imagen 26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28" name="Imagen 26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29" name="Imagen 26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30" name="Imagen 26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31" name="Imagen 26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32" name="Imagen 26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33" name="Imagen 26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34" name="Imagen 26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35" name="Imagen 26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36" name="Imagen 26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37" name="Imagen 26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38" name="Imagen 26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39" name="Imagen 26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40" name="Imagen 26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41" name="Imagen 26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42" name="Imagen 26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43" name="Imagen 26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44" name="Imagen 26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45" name="Imagen 26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46" name="Imagen 26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47" name="Imagen 26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48" name="Imagen 26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49" name="Imagen 26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50" name="Imagen 26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51" name="Imagen 26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52" name="Imagen 26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53" name="Imagen 26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54" name="Imagen 26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55" name="Imagen 26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56" name="Imagen 26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57" name="Imagen 26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58" name="Imagen 26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59" name="Imagen 26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60" name="Imagen 26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61" name="Imagen 26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62" name="Imagen 26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63" name="Imagen 26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64" name="Imagen 26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65" name="Imagen 26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66" name="Imagen 26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67" name="Imagen 26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68" name="Imagen 26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69" name="Imagen 26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70" name="Imagen 26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71" name="Imagen 26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72" name="Imagen 26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73" name="Imagen 26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74" name="Imagen 26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75" name="Imagen 26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76" name="Imagen 26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77" name="Imagen 26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78" name="Imagen 26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79" name="Imagen 26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80" name="Imagen 26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81" name="Imagen 26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82" name="Imagen 26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83" name="Imagen 26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84" name="Imagen 26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85" name="Imagen 26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86" name="Imagen 26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87" name="Imagen 26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88" name="Imagen 26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89" name="Imagen 26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90" name="Imagen 26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91" name="Imagen 26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92" name="Imagen 26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6793" name="Imagen 26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794" name="Imagen 26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795" name="Imagen 26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796" name="Imagen 26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797" name="Imagen 26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798" name="Imagen 26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799" name="Imagen 26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00" name="Imagen 26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01" name="Imagen 26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02" name="Imagen 26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03" name="Imagen 26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04" name="Imagen 26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05" name="Imagen 26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06" name="Imagen 26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07" name="Imagen 26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08" name="Imagen 26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09" name="Imagen 26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10" name="Imagen 26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11" name="Imagen 26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12" name="Imagen 26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13" name="Imagen 26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14" name="Imagen 26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15" name="Imagen 26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16" name="Imagen 26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17" name="Imagen 26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18" name="Imagen 26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19" name="Imagen 26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20" name="Imagen 26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21" name="Imagen 26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22" name="Imagen 26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23" name="Imagen 26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24" name="Imagen 26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25" name="Imagen 26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26" name="Imagen 26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27" name="Imagen 26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28" name="Imagen 26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29" name="Imagen 26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30" name="Imagen 26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31" name="Imagen 26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32" name="Imagen 26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33" name="Imagen 26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34" name="Imagen 26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35" name="Imagen 26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36" name="Imagen 26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37" name="Imagen 26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38" name="Imagen 26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39" name="Imagen 26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40" name="Imagen 26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41" name="Imagen 26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42" name="Imagen 26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43" name="Imagen 26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44" name="Imagen 26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45" name="Imagen 26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46" name="Imagen 26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47" name="Imagen 26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48" name="Imagen 26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49" name="Imagen 26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50" name="Imagen 26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51" name="Imagen 26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52" name="Imagen 26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53" name="Imagen 26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54" name="Imagen 26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55" name="Imagen 26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56" name="Imagen 26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57" name="Imagen 26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58" name="Imagen 26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59" name="Imagen 26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60" name="Imagen 26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61" name="Imagen 26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62" name="Imagen 26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63" name="Imagen 26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64" name="Imagen 26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65" name="Imagen 26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66" name="Imagen 26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67" name="Imagen 26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68" name="Imagen 26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69" name="Imagen 26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70" name="Imagen 26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71" name="Imagen 26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72" name="Imagen 26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73" name="Imagen 26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74" name="Imagen 26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75" name="Imagen 26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76" name="Imagen 26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77" name="Imagen 26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78" name="Imagen 26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79" name="Imagen 26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80" name="Imagen 26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81" name="Imagen 26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82" name="Imagen 26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83" name="Imagen 26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84" name="Imagen 26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85" name="Imagen 26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86" name="Imagen 26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87" name="Imagen 26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88" name="Imagen 26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89" name="Imagen 26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90" name="Imagen 26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91" name="Imagen 26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92" name="Imagen 26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93" name="Imagen 26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94" name="Imagen 26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95" name="Imagen 26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96" name="Imagen 26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97" name="Imagen 26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98" name="Imagen 26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899" name="Imagen 26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900" name="Imagen 26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901" name="Imagen 26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902" name="Imagen 26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903" name="Imagen 26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904" name="Imagen 26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905" name="Imagen 26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906" name="Imagen 26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907" name="Imagen 26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908" name="Imagen 26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6909" name="Imagen 26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10" name="Imagen 26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11" name="Imagen 26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12" name="Imagen 26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13" name="Imagen 26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14" name="Imagen 26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15" name="Imagen 26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16" name="Imagen 26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17" name="Imagen 26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18" name="Imagen 26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19" name="Imagen 26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20" name="Imagen 26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21" name="Imagen 26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22" name="Imagen 26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23" name="Imagen 26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24" name="Imagen 26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25" name="Imagen 26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26" name="Imagen 26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27" name="Imagen 26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28" name="Imagen 26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29" name="Imagen 26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30" name="Imagen 26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31" name="Imagen 26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32" name="Imagen 26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33" name="Imagen 26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34" name="Imagen 26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35" name="Imagen 26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36" name="Imagen 26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37" name="Imagen 26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38" name="Imagen 26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39" name="Imagen 26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40" name="Imagen 26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41" name="Imagen 26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42" name="Imagen 26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43" name="Imagen 26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44" name="Imagen 26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45" name="Imagen 26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46" name="Imagen 26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47" name="Imagen 26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48" name="Imagen 26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49" name="Imagen 26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50" name="Imagen 26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51" name="Imagen 26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52" name="Imagen 26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53" name="Imagen 26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54" name="Imagen 26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55" name="Imagen 26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56" name="Imagen 26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57" name="Imagen 26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58" name="Imagen 26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59" name="Imagen 26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60" name="Imagen 26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61" name="Imagen 26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62" name="Imagen 26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63" name="Imagen 26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64" name="Imagen 26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65" name="Imagen 26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66" name="Imagen 26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67" name="Imagen 26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68" name="Imagen 26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69" name="Imagen 26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70" name="Imagen 26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71" name="Imagen 26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72" name="Imagen 26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73" name="Imagen 26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74" name="Imagen 26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75" name="Imagen 26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76" name="Imagen 26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77" name="Imagen 26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78" name="Imagen 26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79" name="Imagen 26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80" name="Imagen 26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81" name="Imagen 26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82" name="Imagen 26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83" name="Imagen 26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84" name="Imagen 26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85" name="Imagen 26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86" name="Imagen 26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87" name="Imagen 26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88" name="Imagen 26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89" name="Imagen 26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90" name="Imagen 26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91" name="Imagen 26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92" name="Imagen 26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93" name="Imagen 26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94" name="Imagen 26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95" name="Imagen 26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96" name="Imagen 26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97" name="Imagen 26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98" name="Imagen 26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6999" name="Imagen 26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00" name="Imagen 26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01" name="Imagen 27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02" name="Imagen 27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03" name="Imagen 27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04" name="Imagen 27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05" name="Imagen 27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06" name="Imagen 27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07" name="Imagen 27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08" name="Imagen 27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09" name="Imagen 27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10" name="Imagen 27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11" name="Imagen 27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12" name="Imagen 27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13" name="Imagen 27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14" name="Imagen 27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15" name="Imagen 27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16" name="Imagen 27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17" name="Imagen 27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18" name="Imagen 27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19" name="Imagen 27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20" name="Imagen 27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21" name="Imagen 27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22" name="Imagen 27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23" name="Imagen 27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24" name="Imagen 27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25" name="Imagen 27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26" name="Imagen 27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27" name="Imagen 27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28" name="Imagen 27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29" name="Imagen 27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30" name="Imagen 27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31" name="Imagen 27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32" name="Imagen 27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33" name="Imagen 27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34" name="Imagen 27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35" name="Imagen 27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36" name="Imagen 27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37" name="Imagen 27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38" name="Imagen 27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39" name="Imagen 27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40" name="Imagen 27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41" name="Imagen 27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42" name="Imagen 27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43" name="Imagen 27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44" name="Imagen 27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45" name="Imagen 27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46" name="Imagen 27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47" name="Imagen 27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48" name="Imagen 27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49" name="Imagen 27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50" name="Imagen 27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51" name="Imagen 27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52" name="Imagen 27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53" name="Imagen 27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54" name="Imagen 27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55" name="Imagen 27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56" name="Imagen 27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57" name="Imagen 27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58" name="Imagen 27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59" name="Imagen 27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60" name="Imagen 27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61" name="Imagen 27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62" name="Imagen 27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63" name="Imagen 27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64" name="Imagen 27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65" name="Imagen 27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66" name="Imagen 27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67" name="Imagen 27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68" name="Imagen 27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69" name="Imagen 27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70" name="Imagen 27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71" name="Imagen 27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72" name="Imagen 27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73" name="Imagen 27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74" name="Imagen 27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75" name="Imagen 27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76" name="Imagen 27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77" name="Imagen 27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78" name="Imagen 27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79" name="Imagen 27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80" name="Imagen 27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81" name="Imagen 27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82" name="Imagen 27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83" name="Imagen 27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84" name="Imagen 27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85" name="Imagen 27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86" name="Imagen 27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87" name="Imagen 27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88" name="Imagen 27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89" name="Imagen 27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90" name="Imagen 27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91" name="Imagen 27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92" name="Imagen 27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93" name="Imagen 27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94" name="Imagen 27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95" name="Imagen 27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96" name="Imagen 27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97" name="Imagen 27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98" name="Imagen 27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099" name="Imagen 27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00" name="Imagen 27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01" name="Imagen 27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02" name="Imagen 27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03" name="Imagen 27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04" name="Imagen 27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05" name="Imagen 27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06" name="Imagen 27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07" name="Imagen 27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08" name="Imagen 27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09" name="Imagen 27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10" name="Imagen 27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11" name="Imagen 27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12" name="Imagen 27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13" name="Imagen 27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14" name="Imagen 27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15" name="Imagen 27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16" name="Imagen 27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17" name="Imagen 27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18" name="Imagen 27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19" name="Imagen 27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20" name="Imagen 27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21" name="Imagen 27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22" name="Imagen 27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23" name="Imagen 27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24" name="Imagen 27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25" name="Imagen 27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26" name="Imagen 27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27" name="Imagen 27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28" name="Imagen 27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29" name="Imagen 27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30" name="Imagen 27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31" name="Imagen 27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32" name="Imagen 27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33" name="Imagen 27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34" name="Imagen 27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35" name="Imagen 27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36" name="Imagen 27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37" name="Imagen 27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38" name="Imagen 27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39" name="Imagen 27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40" name="Imagen 27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141" name="Imagen 27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42" name="Imagen 27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43" name="Imagen 27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44" name="Imagen 27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45" name="Imagen 27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46" name="Imagen 27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47" name="Imagen 27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48" name="Imagen 27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49" name="Imagen 27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50" name="Imagen 27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51" name="Imagen 27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52" name="Imagen 27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53" name="Imagen 27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54" name="Imagen 27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55" name="Imagen 27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56" name="Imagen 27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57" name="Imagen 27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58" name="Imagen 27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59" name="Imagen 27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60" name="Imagen 27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61" name="Imagen 27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62" name="Imagen 27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63" name="Imagen 27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64" name="Imagen 27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65" name="Imagen 27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66" name="Imagen 27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67" name="Imagen 27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68" name="Imagen 27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69" name="Imagen 27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70" name="Imagen 27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71" name="Imagen 27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72" name="Imagen 27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73" name="Imagen 27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74" name="Imagen 27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75" name="Imagen 27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76" name="Imagen 27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77" name="Imagen 27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78" name="Imagen 27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79" name="Imagen 27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80" name="Imagen 27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81" name="Imagen 27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82" name="Imagen 27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83" name="Imagen 27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84" name="Imagen 27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85" name="Imagen 27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86" name="Imagen 27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87" name="Imagen 27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88" name="Imagen 27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89" name="Imagen 27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90" name="Imagen 27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91" name="Imagen 27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92" name="Imagen 27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93" name="Imagen 27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94" name="Imagen 27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95" name="Imagen 27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96" name="Imagen 27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97" name="Imagen 27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98" name="Imagen 27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199" name="Imagen 27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00" name="Imagen 27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01" name="Imagen 27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02" name="Imagen 27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03" name="Imagen 27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04" name="Imagen 27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05" name="Imagen 27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06" name="Imagen 27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07" name="Imagen 27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08" name="Imagen 27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09" name="Imagen 27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10" name="Imagen 27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11" name="Imagen 27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12" name="Imagen 27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13" name="Imagen 27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14" name="Imagen 27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15" name="Imagen 27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16" name="Imagen 27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17" name="Imagen 27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18" name="Imagen 27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19" name="Imagen 27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20" name="Imagen 27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21" name="Imagen 27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22" name="Imagen 27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23" name="Imagen 27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24" name="Imagen 27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25" name="Imagen 27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26" name="Imagen 27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27" name="Imagen 27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28" name="Imagen 27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29" name="Imagen 27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30" name="Imagen 27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31" name="Imagen 27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32" name="Imagen 27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33" name="Imagen 27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34" name="Imagen 27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35" name="Imagen 27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36" name="Imagen 27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37" name="Imagen 27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38" name="Imagen 27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39" name="Imagen 27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40" name="Imagen 27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41" name="Imagen 27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42" name="Imagen 27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43" name="Imagen 27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44" name="Imagen 27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45" name="Imagen 27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46" name="Imagen 27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47" name="Imagen 27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48" name="Imagen 27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49" name="Imagen 27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50" name="Imagen 27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51" name="Imagen 27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52" name="Imagen 27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53" name="Imagen 27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54" name="Imagen 27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55" name="Imagen 27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56" name="Imagen 27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257" name="Imagen 27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58" name="Imagen 27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59" name="Imagen 27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60" name="Imagen 27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61" name="Imagen 27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62" name="Imagen 27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63" name="Imagen 27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64" name="Imagen 27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65" name="Imagen 27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66" name="Imagen 27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67" name="Imagen 27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68" name="Imagen 27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69" name="Imagen 27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70" name="Imagen 27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71" name="Imagen 27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72" name="Imagen 27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73" name="Imagen 27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74" name="Imagen 27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75" name="Imagen 27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76" name="Imagen 27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77" name="Imagen 27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78" name="Imagen 27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79" name="Imagen 27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80" name="Imagen 27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81" name="Imagen 27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82" name="Imagen 27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83" name="Imagen 27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84" name="Imagen 27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85" name="Imagen 27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86" name="Imagen 27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87" name="Imagen 27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88" name="Imagen 27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89" name="Imagen 27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90" name="Imagen 27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91" name="Imagen 27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92" name="Imagen 27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93" name="Imagen 27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94" name="Imagen 27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95" name="Imagen 27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96" name="Imagen 27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97" name="Imagen 27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98" name="Imagen 27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299" name="Imagen 27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00" name="Imagen 27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01" name="Imagen 27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02" name="Imagen 27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03" name="Imagen 27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04" name="Imagen 27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05" name="Imagen 27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06" name="Imagen 27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07" name="Imagen 27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08" name="Imagen 27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09" name="Imagen 27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10" name="Imagen 27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11" name="Imagen 27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12" name="Imagen 27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13" name="Imagen 27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14" name="Imagen 27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15" name="Imagen 27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16" name="Imagen 27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17" name="Imagen 27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18" name="Imagen 27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19" name="Imagen 27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20" name="Imagen 27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21" name="Imagen 27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22" name="Imagen 27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23" name="Imagen 27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24" name="Imagen 27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25" name="Imagen 27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26" name="Imagen 27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27" name="Imagen 27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28" name="Imagen 27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29" name="Imagen 27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30" name="Imagen 27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31" name="Imagen 27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32" name="Imagen 27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33" name="Imagen 27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34" name="Imagen 27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35" name="Imagen 27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36" name="Imagen 27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37" name="Imagen 27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38" name="Imagen 27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39" name="Imagen 27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40" name="Imagen 27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41" name="Imagen 27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42" name="Imagen 27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43" name="Imagen 27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44" name="Imagen 27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45" name="Imagen 27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46" name="Imagen 27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47" name="Imagen 27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48" name="Imagen 27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49" name="Imagen 27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50" name="Imagen 27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51" name="Imagen 27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52" name="Imagen 27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53" name="Imagen 27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54" name="Imagen 27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55" name="Imagen 27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56" name="Imagen 27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57" name="Imagen 27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58" name="Imagen 27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59" name="Imagen 27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60" name="Imagen 27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61" name="Imagen 27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62" name="Imagen 27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63" name="Imagen 27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64" name="Imagen 27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65" name="Imagen 27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66" name="Imagen 27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67" name="Imagen 27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68" name="Imagen 27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69" name="Imagen 27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70" name="Imagen 27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71" name="Imagen 27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72" name="Imagen 27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373" name="Imagen 27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74" name="Imagen 27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75" name="Imagen 27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76" name="Imagen 27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77" name="Imagen 27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78" name="Imagen 27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79" name="Imagen 27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80" name="Imagen 27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81" name="Imagen 27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82" name="Imagen 27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83" name="Imagen 27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84" name="Imagen 27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85" name="Imagen 27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86" name="Imagen 27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87" name="Imagen 27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88" name="Imagen 27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89" name="Imagen 27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90" name="Imagen 27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91" name="Imagen 27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92" name="Imagen 27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93" name="Imagen 27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94" name="Imagen 27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95" name="Imagen 27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96" name="Imagen 27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97" name="Imagen 27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98" name="Imagen 27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399" name="Imagen 27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00" name="Imagen 27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01" name="Imagen 27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02" name="Imagen 27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03" name="Imagen 27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04" name="Imagen 27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05" name="Imagen 27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06" name="Imagen 27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07" name="Imagen 27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08" name="Imagen 27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09" name="Imagen 27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10" name="Imagen 27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11" name="Imagen 27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12" name="Imagen 27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13" name="Imagen 27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14" name="Imagen 27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15" name="Imagen 27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16" name="Imagen 27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17" name="Imagen 27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18" name="Imagen 27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19" name="Imagen 27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20" name="Imagen 27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21" name="Imagen 27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22" name="Imagen 27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23" name="Imagen 27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24" name="Imagen 27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25" name="Imagen 27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26" name="Imagen 27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27" name="Imagen 27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28" name="Imagen 27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29" name="Imagen 27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30" name="Imagen 27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31" name="Imagen 27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32" name="Imagen 27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33" name="Imagen 27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34" name="Imagen 27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35" name="Imagen 27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36" name="Imagen 27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37" name="Imagen 27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38" name="Imagen 27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39" name="Imagen 27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40" name="Imagen 27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41" name="Imagen 27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42" name="Imagen 27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43" name="Imagen 27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44" name="Imagen 27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45" name="Imagen 27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46" name="Imagen 27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47" name="Imagen 27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48" name="Imagen 27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49" name="Imagen 27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50" name="Imagen 27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51" name="Imagen 27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52" name="Imagen 27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53" name="Imagen 27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54" name="Imagen 27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55" name="Imagen 27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56" name="Imagen 27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57" name="Imagen 27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58" name="Imagen 27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59" name="Imagen 27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60" name="Imagen 27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61" name="Imagen 27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62" name="Imagen 27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63" name="Imagen 27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64" name="Imagen 27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65" name="Imagen 27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66" name="Imagen 27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67" name="Imagen 27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68" name="Imagen 27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69" name="Imagen 27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70" name="Imagen 27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71" name="Imagen 27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72" name="Imagen 27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73" name="Imagen 27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74" name="Imagen 27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75" name="Imagen 27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76" name="Imagen 27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77" name="Imagen 27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78" name="Imagen 27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79" name="Imagen 27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80" name="Imagen 27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81" name="Imagen 27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82" name="Imagen 27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83" name="Imagen 27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84" name="Imagen 27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85" name="Imagen 27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86" name="Imagen 27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87" name="Imagen 27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88" name="Imagen 27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89" name="Imagen 27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90" name="Imagen 27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91" name="Imagen 27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92" name="Imagen 27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93" name="Imagen 27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94" name="Imagen 27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95" name="Imagen 27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96" name="Imagen 27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97" name="Imagen 27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98" name="Imagen 27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499" name="Imagen 27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00" name="Imagen 27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01" name="Imagen 27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02" name="Imagen 27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03" name="Imagen 27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04" name="Imagen 27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05" name="Imagen 27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06" name="Imagen 27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07" name="Imagen 27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08" name="Imagen 27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09" name="Imagen 27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10" name="Imagen 27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11" name="Imagen 27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12" name="Imagen 27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13" name="Imagen 27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14" name="Imagen 27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15" name="Imagen 27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16" name="Imagen 27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17" name="Imagen 27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18" name="Imagen 27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19" name="Imagen 27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20" name="Imagen 27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21" name="Imagen 27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22" name="Imagen 27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23" name="Imagen 27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24" name="Imagen 27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25" name="Imagen 27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26" name="Imagen 27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27" name="Imagen 27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28" name="Imagen 27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29" name="Imagen 27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30" name="Imagen 27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31" name="Imagen 27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32" name="Imagen 27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33" name="Imagen 27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34" name="Imagen 27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35" name="Imagen 27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36" name="Imagen 27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37" name="Imagen 27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38" name="Imagen 27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39" name="Imagen 27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40" name="Imagen 27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41" name="Imagen 27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42" name="Imagen 27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43" name="Imagen 27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44" name="Imagen 27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45" name="Imagen 27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46" name="Imagen 27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47" name="Imagen 27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48" name="Imagen 27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49" name="Imagen 27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50" name="Imagen 27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51" name="Imagen 27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52" name="Imagen 27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53" name="Imagen 27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54" name="Imagen 27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55" name="Imagen 27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56" name="Imagen 27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57" name="Imagen 27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58" name="Imagen 27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59" name="Imagen 27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60" name="Imagen 27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61" name="Imagen 27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62" name="Imagen 27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63" name="Imagen 27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64" name="Imagen 27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65" name="Imagen 27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66" name="Imagen 27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67" name="Imagen 27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68" name="Imagen 27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69" name="Imagen 27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70" name="Imagen 27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71" name="Imagen 27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72" name="Imagen 27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73" name="Imagen 27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74" name="Imagen 27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75" name="Imagen 27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76" name="Imagen 27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77" name="Imagen 27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78" name="Imagen 27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79" name="Imagen 27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80" name="Imagen 27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81" name="Imagen 27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82" name="Imagen 27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83" name="Imagen 27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84" name="Imagen 27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85" name="Imagen 27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86" name="Imagen 27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87" name="Imagen 27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88" name="Imagen 27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89" name="Imagen 27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90" name="Imagen 27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91" name="Imagen 27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92" name="Imagen 27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93" name="Imagen 27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94" name="Imagen 27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95" name="Imagen 27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96" name="Imagen 27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97" name="Imagen 27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98" name="Imagen 27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599" name="Imagen 27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600" name="Imagen 27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601" name="Imagen 27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602" name="Imagen 27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603" name="Imagen 27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604" name="Imagen 27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605" name="Imagen 27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06" name="Imagen 27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07" name="Imagen 27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08" name="Imagen 27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09" name="Imagen 27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10" name="Imagen 27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11" name="Imagen 27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12" name="Imagen 27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13" name="Imagen 27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14" name="Imagen 27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15" name="Imagen 27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16" name="Imagen 27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17" name="Imagen 27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18" name="Imagen 27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19" name="Imagen 27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20" name="Imagen 27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21" name="Imagen 27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22" name="Imagen 27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23" name="Imagen 27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24" name="Imagen 27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25" name="Imagen 27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26" name="Imagen 27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27" name="Imagen 27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28" name="Imagen 27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29" name="Imagen 27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30" name="Imagen 27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31" name="Imagen 27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32" name="Imagen 27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33" name="Imagen 27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34" name="Imagen 27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35" name="Imagen 27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36" name="Imagen 27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37" name="Imagen 27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38" name="Imagen 27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39" name="Imagen 27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40" name="Imagen 27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41" name="Imagen 27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42" name="Imagen 27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43" name="Imagen 27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44" name="Imagen 27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45" name="Imagen 27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46" name="Imagen 27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47" name="Imagen 27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48" name="Imagen 27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49" name="Imagen 27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50" name="Imagen 27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51" name="Imagen 27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52" name="Imagen 27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53" name="Imagen 27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54" name="Imagen 27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55" name="Imagen 27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56" name="Imagen 27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57" name="Imagen 27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58" name="Imagen 27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59" name="Imagen 27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60" name="Imagen 27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61" name="Imagen 27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62" name="Imagen 27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63" name="Imagen 27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64" name="Imagen 27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65" name="Imagen 27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66" name="Imagen 27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67" name="Imagen 27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68" name="Imagen 27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69" name="Imagen 27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70" name="Imagen 27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71" name="Imagen 27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72" name="Imagen 27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73" name="Imagen 27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74" name="Imagen 27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75" name="Imagen 27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76" name="Imagen 27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77" name="Imagen 27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78" name="Imagen 27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79" name="Imagen 27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80" name="Imagen 27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81" name="Imagen 27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82" name="Imagen 27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83" name="Imagen 27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84" name="Imagen 27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85" name="Imagen 27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86" name="Imagen 27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87" name="Imagen 27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88" name="Imagen 27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89" name="Imagen 27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90" name="Imagen 27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91" name="Imagen 27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92" name="Imagen 27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93" name="Imagen 27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94" name="Imagen 27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95" name="Imagen 27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96" name="Imagen 27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97" name="Imagen 27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98" name="Imagen 27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699" name="Imagen 27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00" name="Imagen 27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01" name="Imagen 27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02" name="Imagen 27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03" name="Imagen 27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04" name="Imagen 27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05" name="Imagen 27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06" name="Imagen 27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07" name="Imagen 27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08" name="Imagen 27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09" name="Imagen 27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10" name="Imagen 27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11" name="Imagen 27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12" name="Imagen 27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13" name="Imagen 27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14" name="Imagen 27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15" name="Imagen 27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16" name="Imagen 27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17" name="Imagen 27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18" name="Imagen 27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19" name="Imagen 27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20" name="Imagen 27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7721" name="Imagen 27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22" name="Imagen 27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23" name="Imagen 27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24" name="Imagen 27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25" name="Imagen 27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26" name="Imagen 27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27" name="Imagen 27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28" name="Imagen 27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29" name="Imagen 27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30" name="Imagen 27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31" name="Imagen 27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32" name="Imagen 27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33" name="Imagen 27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34" name="Imagen 27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35" name="Imagen 27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36" name="Imagen 27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37" name="Imagen 27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38" name="Imagen 27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39" name="Imagen 27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40" name="Imagen 27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41" name="Imagen 27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42" name="Imagen 27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43" name="Imagen 27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44" name="Imagen 27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45" name="Imagen 27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46" name="Imagen 27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47" name="Imagen 27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48" name="Imagen 27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49" name="Imagen 27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50" name="Imagen 27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51" name="Imagen 27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52" name="Imagen 27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53" name="Imagen 27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54" name="Imagen 27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55" name="Imagen 27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56" name="Imagen 27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57" name="Imagen 27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58" name="Imagen 27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59" name="Imagen 27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60" name="Imagen 27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61" name="Imagen 27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62" name="Imagen 27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63" name="Imagen 27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64" name="Imagen 27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65" name="Imagen 27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66" name="Imagen 27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67" name="Imagen 27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68" name="Imagen 27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69" name="Imagen 27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70" name="Imagen 27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71" name="Imagen 27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72" name="Imagen 27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73" name="Imagen 27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74" name="Imagen 27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75" name="Imagen 27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76" name="Imagen 27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77" name="Imagen 27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78" name="Imagen 27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79" name="Imagen 27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80" name="Imagen 27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81" name="Imagen 27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82" name="Imagen 27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83" name="Imagen 27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84" name="Imagen 27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85" name="Imagen 27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86" name="Imagen 27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87" name="Imagen 27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88" name="Imagen 27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89" name="Imagen 27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90" name="Imagen 27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91" name="Imagen 27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92" name="Imagen 27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93" name="Imagen 27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94" name="Imagen 27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95" name="Imagen 27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96" name="Imagen 27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97" name="Imagen 27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98" name="Imagen 27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799" name="Imagen 27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00" name="Imagen 27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01" name="Imagen 27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02" name="Imagen 27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03" name="Imagen 27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04" name="Imagen 27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05" name="Imagen 27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06" name="Imagen 27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07" name="Imagen 27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08" name="Imagen 27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09" name="Imagen 27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10" name="Imagen 27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11" name="Imagen 27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12" name="Imagen 27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13" name="Imagen 27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14" name="Imagen 27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15" name="Imagen 27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16" name="Imagen 27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17" name="Imagen 27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18" name="Imagen 27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19" name="Imagen 27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20" name="Imagen 27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21" name="Imagen 27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22" name="Imagen 27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23" name="Imagen 27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24" name="Imagen 27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25" name="Imagen 27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26" name="Imagen 27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27" name="Imagen 27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28" name="Imagen 27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29" name="Imagen 27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30" name="Imagen 27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31" name="Imagen 27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32" name="Imagen 27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33" name="Imagen 27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34" name="Imagen 27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35" name="Imagen 27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36" name="Imagen 27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37" name="Imagen 27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38" name="Imagen 27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39" name="Imagen 27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40" name="Imagen 27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41" name="Imagen 27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42" name="Imagen 27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43" name="Imagen 27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44" name="Imagen 27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45" name="Imagen 27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46" name="Imagen 27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47" name="Imagen 27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48" name="Imagen 27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49" name="Imagen 27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50" name="Imagen 27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51" name="Imagen 27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52" name="Imagen 27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53" name="Imagen 27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54" name="Imagen 27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55" name="Imagen 27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56" name="Imagen 27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57" name="Imagen 27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58" name="Imagen 27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59" name="Imagen 27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60" name="Imagen 27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61" name="Imagen 27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62" name="Imagen 27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63" name="Imagen 27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64" name="Imagen 27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65" name="Imagen 27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66" name="Imagen 27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67" name="Imagen 27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68" name="Imagen 27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69" name="Imagen 27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70" name="Imagen 27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71" name="Imagen 27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72" name="Imagen 27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73" name="Imagen 27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74" name="Imagen 27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75" name="Imagen 27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76" name="Imagen 27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77" name="Imagen 27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78" name="Imagen 27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79" name="Imagen 27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80" name="Imagen 27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81" name="Imagen 27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82" name="Imagen 27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83" name="Imagen 27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84" name="Imagen 27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85" name="Imagen 27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86" name="Imagen 27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87" name="Imagen 27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88" name="Imagen 27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89" name="Imagen 27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90" name="Imagen 27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91" name="Imagen 27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92" name="Imagen 27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93" name="Imagen 27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94" name="Imagen 27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95" name="Imagen 27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96" name="Imagen 27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97" name="Imagen 27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98" name="Imagen 27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899" name="Imagen 27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00" name="Imagen 27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01" name="Imagen 27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02" name="Imagen 27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03" name="Imagen 27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04" name="Imagen 27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05" name="Imagen 27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06" name="Imagen 27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07" name="Imagen 27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08" name="Imagen 27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09" name="Imagen 27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10" name="Imagen 27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11" name="Imagen 27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12" name="Imagen 27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13" name="Imagen 27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14" name="Imagen 27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15" name="Imagen 27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16" name="Imagen 27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17" name="Imagen 27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18" name="Imagen 27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19" name="Imagen 27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20" name="Imagen 27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21" name="Imagen 27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22" name="Imagen 27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23" name="Imagen 27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24" name="Imagen 27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25" name="Imagen 27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26" name="Imagen 27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27" name="Imagen 27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28" name="Imagen 27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29" name="Imagen 27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30" name="Imagen 27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31" name="Imagen 27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32" name="Imagen 27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33" name="Imagen 27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34" name="Imagen 27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35" name="Imagen 27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36" name="Imagen 27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37" name="Imagen 27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38" name="Imagen 27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39" name="Imagen 27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40" name="Imagen 27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41" name="Imagen 27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42" name="Imagen 27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43" name="Imagen 27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44" name="Imagen 27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45" name="Imagen 27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46" name="Imagen 27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47" name="Imagen 27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48" name="Imagen 27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49" name="Imagen 27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50" name="Imagen 27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51" name="Imagen 27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52" name="Imagen 27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53" name="Imagen 27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54" name="Imagen 27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55" name="Imagen 27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56" name="Imagen 27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57" name="Imagen 27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58" name="Imagen 27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59" name="Imagen 27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60" name="Imagen 27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61" name="Imagen 27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62" name="Imagen 27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63" name="Imagen 27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64" name="Imagen 27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65" name="Imagen 27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66" name="Imagen 27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67" name="Imagen 27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68" name="Imagen 27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69" name="Imagen 27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70" name="Imagen 27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71" name="Imagen 27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72" name="Imagen 27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73" name="Imagen 27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74" name="Imagen 27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75" name="Imagen 27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76" name="Imagen 27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77" name="Imagen 27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78" name="Imagen 27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79" name="Imagen 27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80" name="Imagen 27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81" name="Imagen 27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82" name="Imagen 27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83" name="Imagen 27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84" name="Imagen 27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85" name="Imagen 27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86" name="Imagen 27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87" name="Imagen 27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88" name="Imagen 27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89" name="Imagen 27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90" name="Imagen 27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91" name="Imagen 27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92" name="Imagen 27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93" name="Imagen 27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94" name="Imagen 27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95" name="Imagen 27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96" name="Imagen 27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97" name="Imagen 27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98" name="Imagen 27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7999" name="Imagen 27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00" name="Imagen 27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01" name="Imagen 28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02" name="Imagen 28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03" name="Imagen 28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04" name="Imagen 28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05" name="Imagen 28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06" name="Imagen 28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07" name="Imagen 28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08" name="Imagen 28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09" name="Imagen 28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10" name="Imagen 28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11" name="Imagen 28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12" name="Imagen 28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13" name="Imagen 28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14" name="Imagen 28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15" name="Imagen 28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16" name="Imagen 28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17" name="Imagen 28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18" name="Imagen 28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19" name="Imagen 28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20" name="Imagen 28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21" name="Imagen 28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22" name="Imagen 28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23" name="Imagen 28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24" name="Imagen 28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25" name="Imagen 28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26" name="Imagen 28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27" name="Imagen 28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28" name="Imagen 28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29" name="Imagen 28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30" name="Imagen 28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31" name="Imagen 28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32" name="Imagen 28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33" name="Imagen 28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34" name="Imagen 28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35" name="Imagen 28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36" name="Imagen 28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37" name="Imagen 28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38" name="Imagen 28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39" name="Imagen 28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40" name="Imagen 28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41" name="Imagen 28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42" name="Imagen 28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43" name="Imagen 28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44" name="Imagen 28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45" name="Imagen 28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46" name="Imagen 28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47" name="Imagen 28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48" name="Imagen 28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49" name="Imagen 28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50" name="Imagen 28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51" name="Imagen 28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52" name="Imagen 28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53" name="Imagen 28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54" name="Imagen 28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55" name="Imagen 28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56" name="Imagen 28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57" name="Imagen 28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58" name="Imagen 28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59" name="Imagen 28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60" name="Imagen 28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61" name="Imagen 28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62" name="Imagen 28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63" name="Imagen 28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64" name="Imagen 28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65" name="Imagen 28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66" name="Imagen 28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67" name="Imagen 28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68" name="Imagen 28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069" name="Imagen 28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70" name="Imagen 28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71" name="Imagen 28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72" name="Imagen 28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73" name="Imagen 28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74" name="Imagen 28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75" name="Imagen 28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76" name="Imagen 28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77" name="Imagen 28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78" name="Imagen 28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79" name="Imagen 28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80" name="Imagen 28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81" name="Imagen 28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82" name="Imagen 28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83" name="Imagen 28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84" name="Imagen 28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85" name="Imagen 28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86" name="Imagen 28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87" name="Imagen 28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88" name="Imagen 28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89" name="Imagen 28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90" name="Imagen 28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91" name="Imagen 28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92" name="Imagen 28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93" name="Imagen 28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94" name="Imagen 28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95" name="Imagen 28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96" name="Imagen 28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97" name="Imagen 28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98" name="Imagen 28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099" name="Imagen 28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00" name="Imagen 28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01" name="Imagen 28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02" name="Imagen 28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03" name="Imagen 28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04" name="Imagen 28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05" name="Imagen 28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06" name="Imagen 28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07" name="Imagen 28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08" name="Imagen 28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09" name="Imagen 28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10" name="Imagen 28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11" name="Imagen 28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12" name="Imagen 28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13" name="Imagen 28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14" name="Imagen 28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15" name="Imagen 28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16" name="Imagen 28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17" name="Imagen 28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18" name="Imagen 28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19" name="Imagen 28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20" name="Imagen 28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21" name="Imagen 28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22" name="Imagen 28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23" name="Imagen 28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24" name="Imagen 28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25" name="Imagen 28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26" name="Imagen 28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27" name="Imagen 28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28" name="Imagen 28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29" name="Imagen 28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30" name="Imagen 28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31" name="Imagen 28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32" name="Imagen 28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33" name="Imagen 28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34" name="Imagen 28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35" name="Imagen 28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36" name="Imagen 28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37" name="Imagen 28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38" name="Imagen 28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39" name="Imagen 28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40" name="Imagen 28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41" name="Imagen 28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42" name="Imagen 28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43" name="Imagen 28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44" name="Imagen 28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45" name="Imagen 28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46" name="Imagen 28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47" name="Imagen 28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48" name="Imagen 28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49" name="Imagen 28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50" name="Imagen 28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51" name="Imagen 28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52" name="Imagen 28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53" name="Imagen 28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54" name="Imagen 28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55" name="Imagen 28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56" name="Imagen 28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57" name="Imagen 28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58" name="Imagen 28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59" name="Imagen 28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60" name="Imagen 28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61" name="Imagen 28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62" name="Imagen 28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63" name="Imagen 28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64" name="Imagen 28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65" name="Imagen 28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66" name="Imagen 28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67" name="Imagen 28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68" name="Imagen 28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69" name="Imagen 28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70" name="Imagen 28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71" name="Imagen 28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72" name="Imagen 28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73" name="Imagen 28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74" name="Imagen 28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75" name="Imagen 28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76" name="Imagen 28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77" name="Imagen 28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78" name="Imagen 28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79" name="Imagen 28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80" name="Imagen 28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81" name="Imagen 28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82" name="Imagen 28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83" name="Imagen 28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84" name="Imagen 28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98</xdr:row>
      <xdr:rowOff>0</xdr:rowOff>
    </xdr:from>
    <xdr:ext cx="9525" cy="9525"/>
    <xdr:pic>
      <xdr:nvPicPr>
        <xdr:cNvPr id="28185" name="Imagen 28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71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186" name="Imagen 28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187" name="Imagen 28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188" name="Imagen 28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189" name="Imagen 28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190" name="Imagen 28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191" name="Imagen 28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192" name="Imagen 28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193" name="Imagen 28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194" name="Imagen 28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195" name="Imagen 28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196" name="Imagen 28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197" name="Imagen 28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198" name="Imagen 28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199" name="Imagen 28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00" name="Imagen 28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01" name="Imagen 28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02" name="Imagen 28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03" name="Imagen 28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04" name="Imagen 28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05" name="Imagen 28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06" name="Imagen 28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07" name="Imagen 28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08" name="Imagen 28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09" name="Imagen 28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10" name="Imagen 28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11" name="Imagen 28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12" name="Imagen 28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13" name="Imagen 28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14" name="Imagen 28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15" name="Imagen 28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16" name="Imagen 28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17" name="Imagen 28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18" name="Imagen 28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19" name="Imagen 28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20" name="Imagen 28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21" name="Imagen 28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22" name="Imagen 28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23" name="Imagen 28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24" name="Imagen 28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25" name="Imagen 28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26" name="Imagen 28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27" name="Imagen 28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28" name="Imagen 28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29" name="Imagen 28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30" name="Imagen 28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31" name="Imagen 28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32" name="Imagen 28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33" name="Imagen 28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34" name="Imagen 28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35" name="Imagen 28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36" name="Imagen 28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37" name="Imagen 28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38" name="Imagen 28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39" name="Imagen 28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40" name="Imagen 28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41" name="Imagen 28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42" name="Imagen 28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43" name="Imagen 28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44" name="Imagen 28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45" name="Imagen 28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46" name="Imagen 28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47" name="Imagen 28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48" name="Imagen 28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49" name="Imagen 28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50" name="Imagen 28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51" name="Imagen 28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52" name="Imagen 28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53" name="Imagen 28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54" name="Imagen 28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55" name="Imagen 28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56" name="Imagen 28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57" name="Imagen 28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58" name="Imagen 28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59" name="Imagen 28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60" name="Imagen 28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61" name="Imagen 28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62" name="Imagen 28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63" name="Imagen 28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64" name="Imagen 28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65" name="Imagen 28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66" name="Imagen 28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67" name="Imagen 28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68" name="Imagen 28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69" name="Imagen 28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70" name="Imagen 28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71" name="Imagen 28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72" name="Imagen 28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73" name="Imagen 28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74" name="Imagen 28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75" name="Imagen 28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76" name="Imagen 28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77" name="Imagen 28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78" name="Imagen 28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79" name="Imagen 28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80" name="Imagen 28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81" name="Imagen 28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82" name="Imagen 28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83" name="Imagen 28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84" name="Imagen 28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85" name="Imagen 28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86" name="Imagen 28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87" name="Imagen 28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88" name="Imagen 28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89" name="Imagen 28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90" name="Imagen 28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91" name="Imagen 28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92" name="Imagen 28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93" name="Imagen 28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94" name="Imagen 28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95" name="Imagen 28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96" name="Imagen 28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97" name="Imagen 28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98" name="Imagen 28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299" name="Imagen 28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00" name="Imagen 28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01" name="Imagen 28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02" name="Imagen 28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03" name="Imagen 28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04" name="Imagen 28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05" name="Imagen 28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06" name="Imagen 28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07" name="Imagen 28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08" name="Imagen 28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09" name="Imagen 28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10" name="Imagen 28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11" name="Imagen 28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12" name="Imagen 28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13" name="Imagen 28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14" name="Imagen 28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15" name="Imagen 28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16" name="Imagen 28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17" name="Imagen 28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18" name="Imagen 28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19" name="Imagen 28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20" name="Imagen 28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21" name="Imagen 28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22" name="Imagen 28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23" name="Imagen 28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24" name="Imagen 28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25" name="Imagen 28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26" name="Imagen 28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27" name="Imagen 28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28" name="Imagen 28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29" name="Imagen 28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30" name="Imagen 28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31" name="Imagen 28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32" name="Imagen 28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33" name="Imagen 28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34" name="Imagen 28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35" name="Imagen 28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36" name="Imagen 28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37" name="Imagen 28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38" name="Imagen 28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39" name="Imagen 28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40" name="Imagen 28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41" name="Imagen 28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42" name="Imagen 28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43" name="Imagen 28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44" name="Imagen 28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45" name="Imagen 28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46" name="Imagen 28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47" name="Imagen 28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48" name="Imagen 28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49" name="Imagen 28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50" name="Imagen 28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51" name="Imagen 28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52" name="Imagen 28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53" name="Imagen 28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54" name="Imagen 28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55" name="Imagen 28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56" name="Imagen 28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57" name="Imagen 28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58" name="Imagen 28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59" name="Imagen 28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60" name="Imagen 28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61" name="Imagen 28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62" name="Imagen 28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63" name="Imagen 28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64" name="Imagen 28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65" name="Imagen 28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66" name="Imagen 28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67" name="Imagen 28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68" name="Imagen 28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69" name="Imagen 28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70" name="Imagen 28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71" name="Imagen 28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72" name="Imagen 28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73" name="Imagen 28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74" name="Imagen 28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75" name="Imagen 28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76" name="Imagen 28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77" name="Imagen 28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78" name="Imagen 28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79" name="Imagen 28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80" name="Imagen 28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81" name="Imagen 28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82" name="Imagen 28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83" name="Imagen 28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84" name="Imagen 28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85" name="Imagen 28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86" name="Imagen 28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87" name="Imagen 28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88" name="Imagen 28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89" name="Imagen 28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90" name="Imagen 28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91" name="Imagen 28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92" name="Imagen 28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93" name="Imagen 28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94" name="Imagen 28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95" name="Imagen 28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96" name="Imagen 28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97" name="Imagen 28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98" name="Imagen 28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399" name="Imagen 28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00" name="Imagen 28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01" name="Imagen 28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02" name="Imagen 28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03" name="Imagen 28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04" name="Imagen 28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05" name="Imagen 28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06" name="Imagen 28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07" name="Imagen 28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08" name="Imagen 28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09" name="Imagen 28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10" name="Imagen 28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11" name="Imagen 28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12" name="Imagen 28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13" name="Imagen 28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14" name="Imagen 28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15" name="Imagen 28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16" name="Imagen 28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417" name="Imagen 28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18" name="Imagen 28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19" name="Imagen 28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20" name="Imagen 28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21" name="Imagen 28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22" name="Imagen 28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23" name="Imagen 28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24" name="Imagen 28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25" name="Imagen 28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26" name="Imagen 28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27" name="Imagen 28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28" name="Imagen 28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29" name="Imagen 28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30" name="Imagen 28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31" name="Imagen 28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32" name="Imagen 28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33" name="Imagen 28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34" name="Imagen 28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35" name="Imagen 28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36" name="Imagen 28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37" name="Imagen 28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38" name="Imagen 28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39" name="Imagen 28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40" name="Imagen 28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41" name="Imagen 28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42" name="Imagen 28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43" name="Imagen 28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44" name="Imagen 28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45" name="Imagen 28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46" name="Imagen 28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47" name="Imagen 28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48" name="Imagen 28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49" name="Imagen 28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50" name="Imagen 28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51" name="Imagen 28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52" name="Imagen 28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53" name="Imagen 28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54" name="Imagen 28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55" name="Imagen 28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56" name="Imagen 28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57" name="Imagen 28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58" name="Imagen 28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59" name="Imagen 28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60" name="Imagen 28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61" name="Imagen 28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62" name="Imagen 28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63" name="Imagen 28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64" name="Imagen 28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65" name="Imagen 28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66" name="Imagen 28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67" name="Imagen 28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68" name="Imagen 28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69" name="Imagen 28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70" name="Imagen 28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71" name="Imagen 28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72" name="Imagen 28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73" name="Imagen 28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74" name="Imagen 28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75" name="Imagen 28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76" name="Imagen 28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77" name="Imagen 28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78" name="Imagen 28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79" name="Imagen 28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80" name="Imagen 28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81" name="Imagen 28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82" name="Imagen 28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83" name="Imagen 28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84" name="Imagen 28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85" name="Imagen 28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86" name="Imagen 28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87" name="Imagen 28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88" name="Imagen 28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89" name="Imagen 28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90" name="Imagen 28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91" name="Imagen 28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92" name="Imagen 28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93" name="Imagen 28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94" name="Imagen 28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95" name="Imagen 28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96" name="Imagen 28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97" name="Imagen 28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98" name="Imagen 28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499" name="Imagen 28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00" name="Imagen 28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01" name="Imagen 28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02" name="Imagen 28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03" name="Imagen 28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04" name="Imagen 28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05" name="Imagen 28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06" name="Imagen 28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07" name="Imagen 28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08" name="Imagen 28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09" name="Imagen 28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10" name="Imagen 28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11" name="Imagen 28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12" name="Imagen 28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13" name="Imagen 28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14" name="Imagen 28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15" name="Imagen 28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16" name="Imagen 28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17" name="Imagen 28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18" name="Imagen 28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19" name="Imagen 28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20" name="Imagen 28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21" name="Imagen 28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22" name="Imagen 28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23" name="Imagen 28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24" name="Imagen 28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25" name="Imagen 28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26" name="Imagen 28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27" name="Imagen 28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28" name="Imagen 28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29" name="Imagen 28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30" name="Imagen 28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31" name="Imagen 28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32" name="Imagen 28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533" name="Imagen 28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34" name="Imagen 28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35" name="Imagen 28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36" name="Imagen 28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37" name="Imagen 28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38" name="Imagen 28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39" name="Imagen 28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40" name="Imagen 28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41" name="Imagen 28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42" name="Imagen 28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43" name="Imagen 28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44" name="Imagen 28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45" name="Imagen 28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46" name="Imagen 28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47" name="Imagen 28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48" name="Imagen 28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49" name="Imagen 28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50" name="Imagen 28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51" name="Imagen 28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52" name="Imagen 28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53" name="Imagen 28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54" name="Imagen 28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55" name="Imagen 28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56" name="Imagen 28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57" name="Imagen 28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58" name="Imagen 28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59" name="Imagen 28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60" name="Imagen 28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61" name="Imagen 28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62" name="Imagen 28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63" name="Imagen 28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64" name="Imagen 28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65" name="Imagen 28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66" name="Imagen 28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67" name="Imagen 28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68" name="Imagen 28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69" name="Imagen 28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70" name="Imagen 28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71" name="Imagen 28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72" name="Imagen 28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73" name="Imagen 28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74" name="Imagen 28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75" name="Imagen 28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76" name="Imagen 28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77" name="Imagen 28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78" name="Imagen 28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79" name="Imagen 28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80" name="Imagen 28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81" name="Imagen 28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82" name="Imagen 28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83" name="Imagen 28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84" name="Imagen 28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85" name="Imagen 28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86" name="Imagen 28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87" name="Imagen 28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88" name="Imagen 28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89" name="Imagen 28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90" name="Imagen 28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91" name="Imagen 28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92" name="Imagen 28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93" name="Imagen 28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94" name="Imagen 28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95" name="Imagen 28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96" name="Imagen 28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97" name="Imagen 28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98" name="Imagen 28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599" name="Imagen 28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00" name="Imagen 28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01" name="Imagen 28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02" name="Imagen 28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03" name="Imagen 28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04" name="Imagen 28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05" name="Imagen 28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06" name="Imagen 28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07" name="Imagen 28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08" name="Imagen 28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09" name="Imagen 28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10" name="Imagen 28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11" name="Imagen 28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12" name="Imagen 28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13" name="Imagen 28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14" name="Imagen 28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15" name="Imagen 28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16" name="Imagen 28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17" name="Imagen 28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18" name="Imagen 28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19" name="Imagen 28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20" name="Imagen 28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21" name="Imagen 28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22" name="Imagen 28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23" name="Imagen 28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24" name="Imagen 28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25" name="Imagen 28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26" name="Imagen 28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27" name="Imagen 28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28" name="Imagen 28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29" name="Imagen 28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30" name="Imagen 28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31" name="Imagen 28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32" name="Imagen 28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33" name="Imagen 28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34" name="Imagen 28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35" name="Imagen 28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36" name="Imagen 28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37" name="Imagen 28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38" name="Imagen 28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39" name="Imagen 28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40" name="Imagen 28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41" name="Imagen 28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42" name="Imagen 28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43" name="Imagen 28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44" name="Imagen 28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45" name="Imagen 28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46" name="Imagen 28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47" name="Imagen 28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48" name="Imagen 28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649" name="Imagen 28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50" name="Imagen 28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51" name="Imagen 28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52" name="Imagen 28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53" name="Imagen 28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54" name="Imagen 28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55" name="Imagen 28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56" name="Imagen 28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57" name="Imagen 28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58" name="Imagen 28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59" name="Imagen 28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60" name="Imagen 28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61" name="Imagen 28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62" name="Imagen 28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63" name="Imagen 28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64" name="Imagen 28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65" name="Imagen 28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66" name="Imagen 28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67" name="Imagen 28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68" name="Imagen 28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69" name="Imagen 28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70" name="Imagen 28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71" name="Imagen 28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72" name="Imagen 28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73" name="Imagen 28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74" name="Imagen 28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75" name="Imagen 28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76" name="Imagen 28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77" name="Imagen 28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78" name="Imagen 28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79" name="Imagen 28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80" name="Imagen 28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81" name="Imagen 28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82" name="Imagen 28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83" name="Imagen 28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84" name="Imagen 28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85" name="Imagen 28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86" name="Imagen 28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87" name="Imagen 28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88" name="Imagen 28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89" name="Imagen 28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90" name="Imagen 28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91" name="Imagen 28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92" name="Imagen 28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93" name="Imagen 28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94" name="Imagen 28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95" name="Imagen 28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96" name="Imagen 28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97" name="Imagen 28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98" name="Imagen 28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699" name="Imagen 28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00" name="Imagen 28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01" name="Imagen 28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02" name="Imagen 28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03" name="Imagen 28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04" name="Imagen 28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05" name="Imagen 28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06" name="Imagen 28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07" name="Imagen 28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08" name="Imagen 28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09" name="Imagen 28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10" name="Imagen 28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11" name="Imagen 28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12" name="Imagen 28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13" name="Imagen 28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14" name="Imagen 28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15" name="Imagen 28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16" name="Imagen 28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17" name="Imagen 28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18" name="Imagen 28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19" name="Imagen 28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20" name="Imagen 28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21" name="Imagen 28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22" name="Imagen 28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23" name="Imagen 28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24" name="Imagen 28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25" name="Imagen 28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26" name="Imagen 28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27" name="Imagen 28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28" name="Imagen 28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29" name="Imagen 28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30" name="Imagen 28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31" name="Imagen 28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32" name="Imagen 28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33" name="Imagen 28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34" name="Imagen 28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35" name="Imagen 28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36" name="Imagen 28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37" name="Imagen 28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38" name="Imagen 28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39" name="Imagen 28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40" name="Imagen 28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41" name="Imagen 28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42" name="Imagen 28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43" name="Imagen 28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44" name="Imagen 28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45" name="Imagen 28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46" name="Imagen 28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47" name="Imagen 28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48" name="Imagen 28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49" name="Imagen 28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50" name="Imagen 28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51" name="Imagen 28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52" name="Imagen 28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53" name="Imagen 28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54" name="Imagen 28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55" name="Imagen 28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56" name="Imagen 28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57" name="Imagen 28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58" name="Imagen 28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59" name="Imagen 28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60" name="Imagen 28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61" name="Imagen 28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62" name="Imagen 28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63" name="Imagen 28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64" name="Imagen 28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65" name="Imagen 28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66" name="Imagen 28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67" name="Imagen 28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68" name="Imagen 28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69" name="Imagen 28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70" name="Imagen 28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71" name="Imagen 28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72" name="Imagen 28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73" name="Imagen 28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74" name="Imagen 28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75" name="Imagen 28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76" name="Imagen 28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77" name="Imagen 28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78" name="Imagen 28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79" name="Imagen 28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80" name="Imagen 28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81" name="Imagen 28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82" name="Imagen 28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83" name="Imagen 28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84" name="Imagen 28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85" name="Imagen 28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86" name="Imagen 28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87" name="Imagen 28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88" name="Imagen 28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89" name="Imagen 28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90" name="Imagen 28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91" name="Imagen 28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92" name="Imagen 28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93" name="Imagen 28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94" name="Imagen 28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95" name="Imagen 28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96" name="Imagen 28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97" name="Imagen 28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98" name="Imagen 28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799" name="Imagen 28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00" name="Imagen 28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01" name="Imagen 28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02" name="Imagen 28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03" name="Imagen 28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04" name="Imagen 28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05" name="Imagen 28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06" name="Imagen 28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07" name="Imagen 28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08" name="Imagen 28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09" name="Imagen 28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10" name="Imagen 28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11" name="Imagen 28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12" name="Imagen 28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13" name="Imagen 28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14" name="Imagen 28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15" name="Imagen 28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16" name="Imagen 28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17" name="Imagen 28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18" name="Imagen 28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19" name="Imagen 28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20" name="Imagen 28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21" name="Imagen 28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22" name="Imagen 28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23" name="Imagen 28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24" name="Imagen 28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25" name="Imagen 28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26" name="Imagen 28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27" name="Imagen 28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28" name="Imagen 28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29" name="Imagen 28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30" name="Imagen 28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31" name="Imagen 28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32" name="Imagen 28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33" name="Imagen 28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34" name="Imagen 28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35" name="Imagen 28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36" name="Imagen 28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37" name="Imagen 28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38" name="Imagen 28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39" name="Imagen 28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40" name="Imagen 28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41" name="Imagen 28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42" name="Imagen 28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43" name="Imagen 28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44" name="Imagen 28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45" name="Imagen 28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46" name="Imagen 28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47" name="Imagen 28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48" name="Imagen 28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49" name="Imagen 28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50" name="Imagen 28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51" name="Imagen 28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52" name="Imagen 28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53" name="Imagen 28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54" name="Imagen 28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55" name="Imagen 28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56" name="Imagen 28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57" name="Imagen 28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58" name="Imagen 28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59" name="Imagen 28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60" name="Imagen 28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61" name="Imagen 28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62" name="Imagen 28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63" name="Imagen 28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64" name="Imagen 28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65" name="Imagen 28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66" name="Imagen 28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67" name="Imagen 28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68" name="Imagen 28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69" name="Imagen 28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70" name="Imagen 28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71" name="Imagen 28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72" name="Imagen 28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73" name="Imagen 28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74" name="Imagen 28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75" name="Imagen 28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76" name="Imagen 28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77" name="Imagen 28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78" name="Imagen 28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79" name="Imagen 28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80" name="Imagen 28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881" name="Imagen 28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82" name="Imagen 28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83" name="Imagen 28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84" name="Imagen 28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85" name="Imagen 28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86" name="Imagen 28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87" name="Imagen 28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88" name="Imagen 28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89" name="Imagen 28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90" name="Imagen 28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91" name="Imagen 28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92" name="Imagen 28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93" name="Imagen 28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94" name="Imagen 28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95" name="Imagen 28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96" name="Imagen 28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97" name="Imagen 28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98" name="Imagen 28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899" name="Imagen 28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00" name="Imagen 28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01" name="Imagen 28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02" name="Imagen 28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03" name="Imagen 28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04" name="Imagen 28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05" name="Imagen 28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06" name="Imagen 28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07" name="Imagen 28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08" name="Imagen 28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09" name="Imagen 28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10" name="Imagen 28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11" name="Imagen 28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12" name="Imagen 28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13" name="Imagen 28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14" name="Imagen 28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15" name="Imagen 28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16" name="Imagen 28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17" name="Imagen 28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18" name="Imagen 28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19" name="Imagen 28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20" name="Imagen 28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21" name="Imagen 28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22" name="Imagen 28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23" name="Imagen 28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24" name="Imagen 28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25" name="Imagen 28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26" name="Imagen 28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27" name="Imagen 28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28" name="Imagen 28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29" name="Imagen 28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30" name="Imagen 28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31" name="Imagen 28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32" name="Imagen 28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33" name="Imagen 28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34" name="Imagen 28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35" name="Imagen 28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36" name="Imagen 28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37" name="Imagen 28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38" name="Imagen 28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39" name="Imagen 28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40" name="Imagen 28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41" name="Imagen 28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42" name="Imagen 28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43" name="Imagen 28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44" name="Imagen 28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45" name="Imagen 28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46" name="Imagen 28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47" name="Imagen 28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48" name="Imagen 28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49" name="Imagen 28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50" name="Imagen 28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51" name="Imagen 28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52" name="Imagen 28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53" name="Imagen 28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54" name="Imagen 28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55" name="Imagen 28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56" name="Imagen 28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57" name="Imagen 28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58" name="Imagen 28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59" name="Imagen 28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60" name="Imagen 28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61" name="Imagen 28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62" name="Imagen 28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63" name="Imagen 28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64" name="Imagen 28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65" name="Imagen 28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66" name="Imagen 28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67" name="Imagen 28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68" name="Imagen 28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69" name="Imagen 28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70" name="Imagen 28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71" name="Imagen 28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72" name="Imagen 28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73" name="Imagen 28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74" name="Imagen 28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75" name="Imagen 28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76" name="Imagen 28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77" name="Imagen 28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78" name="Imagen 28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79" name="Imagen 28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80" name="Imagen 28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81" name="Imagen 28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82" name="Imagen 28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83" name="Imagen 28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84" name="Imagen 28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85" name="Imagen 28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86" name="Imagen 28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87" name="Imagen 28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88" name="Imagen 28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89" name="Imagen 28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90" name="Imagen 28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91" name="Imagen 28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92" name="Imagen 28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93" name="Imagen 28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94" name="Imagen 28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95" name="Imagen 28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96" name="Imagen 28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8997" name="Imagen 28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998" name="Imagen 28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8999" name="Imagen 28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00" name="Imagen 28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01" name="Imagen 29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02" name="Imagen 29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03" name="Imagen 29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04" name="Imagen 29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05" name="Imagen 29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06" name="Imagen 29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07" name="Imagen 29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08" name="Imagen 29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09" name="Imagen 29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10" name="Imagen 29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11" name="Imagen 29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12" name="Imagen 29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13" name="Imagen 29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14" name="Imagen 29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15" name="Imagen 29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16" name="Imagen 29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17" name="Imagen 29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18" name="Imagen 29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19" name="Imagen 29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20" name="Imagen 29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21" name="Imagen 29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22" name="Imagen 29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23" name="Imagen 29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24" name="Imagen 29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25" name="Imagen 29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26" name="Imagen 29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27" name="Imagen 29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28" name="Imagen 29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29" name="Imagen 29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30" name="Imagen 29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31" name="Imagen 29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32" name="Imagen 29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33" name="Imagen 29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34" name="Imagen 29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35" name="Imagen 29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36" name="Imagen 29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37" name="Imagen 29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38" name="Imagen 29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39" name="Imagen 29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40" name="Imagen 29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41" name="Imagen 29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42" name="Imagen 29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43" name="Imagen 29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44" name="Imagen 29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45" name="Imagen 29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46" name="Imagen 29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47" name="Imagen 29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48" name="Imagen 29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49" name="Imagen 29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50" name="Imagen 29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51" name="Imagen 29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52" name="Imagen 29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53" name="Imagen 29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54" name="Imagen 29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55" name="Imagen 29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56" name="Imagen 29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57" name="Imagen 29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58" name="Imagen 29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59" name="Imagen 29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60" name="Imagen 29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61" name="Imagen 29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62" name="Imagen 29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63" name="Imagen 29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64" name="Imagen 29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65" name="Imagen 29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66" name="Imagen 29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67" name="Imagen 29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68" name="Imagen 29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69" name="Imagen 29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70" name="Imagen 29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71" name="Imagen 29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72" name="Imagen 29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73" name="Imagen 29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74" name="Imagen 29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75" name="Imagen 29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76" name="Imagen 29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77" name="Imagen 29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78" name="Imagen 29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79" name="Imagen 29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80" name="Imagen 29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81" name="Imagen 29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82" name="Imagen 29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83" name="Imagen 29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84" name="Imagen 29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85" name="Imagen 29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86" name="Imagen 29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87" name="Imagen 29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88" name="Imagen 29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89" name="Imagen 29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90" name="Imagen 29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91" name="Imagen 29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92" name="Imagen 29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93" name="Imagen 29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94" name="Imagen 29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95" name="Imagen 29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96" name="Imagen 29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97" name="Imagen 29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98" name="Imagen 29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099" name="Imagen 29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00" name="Imagen 29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01" name="Imagen 29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02" name="Imagen 29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03" name="Imagen 29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04" name="Imagen 29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05" name="Imagen 29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06" name="Imagen 29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07" name="Imagen 29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08" name="Imagen 29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09" name="Imagen 29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10" name="Imagen 29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11" name="Imagen 29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12" name="Imagen 29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13" name="Imagen 29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14" name="Imagen 29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15" name="Imagen 29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16" name="Imagen 29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17" name="Imagen 29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18" name="Imagen 29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19" name="Imagen 29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20" name="Imagen 29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21" name="Imagen 29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22" name="Imagen 29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23" name="Imagen 29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24" name="Imagen 29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25" name="Imagen 29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26" name="Imagen 29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27" name="Imagen 29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28" name="Imagen 29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29" name="Imagen 29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30" name="Imagen 29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31" name="Imagen 29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32" name="Imagen 29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33" name="Imagen 29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34" name="Imagen 29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35" name="Imagen 29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36" name="Imagen 29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37" name="Imagen 29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38" name="Imagen 29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39" name="Imagen 29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40" name="Imagen 29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41" name="Imagen 29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42" name="Imagen 29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43" name="Imagen 29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44" name="Imagen 29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45" name="Imagen 29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46" name="Imagen 29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47" name="Imagen 29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48" name="Imagen 29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49" name="Imagen 29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50" name="Imagen 29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51" name="Imagen 29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52" name="Imagen 29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53" name="Imagen 29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54" name="Imagen 29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55" name="Imagen 29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56" name="Imagen 29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57" name="Imagen 29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58" name="Imagen 29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59" name="Imagen 29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60" name="Imagen 29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61" name="Imagen 29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62" name="Imagen 29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63" name="Imagen 29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64" name="Imagen 29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65" name="Imagen 29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66" name="Imagen 29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67" name="Imagen 29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68" name="Imagen 29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69" name="Imagen 29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70" name="Imagen 29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71" name="Imagen 29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72" name="Imagen 29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73" name="Imagen 29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74" name="Imagen 29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75" name="Imagen 29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76" name="Imagen 29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77" name="Imagen 29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78" name="Imagen 29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79" name="Imagen 29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80" name="Imagen 29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81" name="Imagen 29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82" name="Imagen 29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83" name="Imagen 29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84" name="Imagen 29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85" name="Imagen 29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86" name="Imagen 29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87" name="Imagen 29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88" name="Imagen 29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89" name="Imagen 29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90" name="Imagen 29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91" name="Imagen 29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92" name="Imagen 29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93" name="Imagen 29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94" name="Imagen 29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95" name="Imagen 29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96" name="Imagen 29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97" name="Imagen 29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98" name="Imagen 29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199" name="Imagen 29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00" name="Imagen 29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01" name="Imagen 29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02" name="Imagen 29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03" name="Imagen 29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04" name="Imagen 29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05" name="Imagen 29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06" name="Imagen 29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07" name="Imagen 29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08" name="Imagen 29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09" name="Imagen 29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10" name="Imagen 29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11" name="Imagen 29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12" name="Imagen 29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13" name="Imagen 29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14" name="Imagen 29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15" name="Imagen 29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16" name="Imagen 29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17" name="Imagen 29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18" name="Imagen 29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19" name="Imagen 29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20" name="Imagen 29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21" name="Imagen 29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22" name="Imagen 29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23" name="Imagen 29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24" name="Imagen 29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25" name="Imagen 29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26" name="Imagen 29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27" name="Imagen 29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28" name="Imagen 29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29" name="Imagen 29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30" name="Imagen 29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31" name="Imagen 29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32" name="Imagen 29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33" name="Imagen 29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34" name="Imagen 29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35" name="Imagen 29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36" name="Imagen 29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37" name="Imagen 29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38" name="Imagen 29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39" name="Imagen 29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40" name="Imagen 29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41" name="Imagen 29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42" name="Imagen 29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43" name="Imagen 29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44" name="Imagen 29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45" name="Imagen 29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46" name="Imagen 29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47" name="Imagen 29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48" name="Imagen 29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49" name="Imagen 29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50" name="Imagen 29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51" name="Imagen 29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52" name="Imagen 29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53" name="Imagen 29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54" name="Imagen 29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55" name="Imagen 29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56" name="Imagen 29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57" name="Imagen 29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58" name="Imagen 29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59" name="Imagen 29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60" name="Imagen 29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61" name="Imagen 29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62" name="Imagen 29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63" name="Imagen 29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64" name="Imagen 29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65" name="Imagen 29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66" name="Imagen 29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67" name="Imagen 29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68" name="Imagen 29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69" name="Imagen 29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70" name="Imagen 29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71" name="Imagen 29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72" name="Imagen 29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73" name="Imagen 29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74" name="Imagen 29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75" name="Imagen 29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76" name="Imagen 29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77" name="Imagen 29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78" name="Imagen 29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79" name="Imagen 29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80" name="Imagen 29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81" name="Imagen 29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82" name="Imagen 29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83" name="Imagen 29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84" name="Imagen 29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85" name="Imagen 29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86" name="Imagen 29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87" name="Imagen 29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88" name="Imagen 29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89" name="Imagen 29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90" name="Imagen 29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91" name="Imagen 29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92" name="Imagen 29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93" name="Imagen 29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94" name="Imagen 29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95" name="Imagen 29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96" name="Imagen 29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97" name="Imagen 29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98" name="Imagen 29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299" name="Imagen 29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00" name="Imagen 29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01" name="Imagen 29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02" name="Imagen 29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03" name="Imagen 29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04" name="Imagen 29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05" name="Imagen 29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06" name="Imagen 29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07" name="Imagen 29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08" name="Imagen 29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09" name="Imagen 29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10" name="Imagen 29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11" name="Imagen 29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12" name="Imagen 29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13" name="Imagen 29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14" name="Imagen 29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15" name="Imagen 29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16" name="Imagen 29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17" name="Imagen 29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18" name="Imagen 29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19" name="Imagen 29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20" name="Imagen 29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21" name="Imagen 29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22" name="Imagen 29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23" name="Imagen 29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24" name="Imagen 29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25" name="Imagen 29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26" name="Imagen 29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27" name="Imagen 29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28" name="Imagen 29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29" name="Imagen 29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30" name="Imagen 29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31" name="Imagen 29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32" name="Imagen 29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33" name="Imagen 29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34" name="Imagen 29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35" name="Imagen 29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36" name="Imagen 29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37" name="Imagen 29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38" name="Imagen 29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39" name="Imagen 29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40" name="Imagen 29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41" name="Imagen 29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42" name="Imagen 29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43" name="Imagen 29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44" name="Imagen 29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345" name="Imagen 29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46" name="Imagen 29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47" name="Imagen 29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48" name="Imagen 29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49" name="Imagen 29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50" name="Imagen 29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51" name="Imagen 29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52" name="Imagen 29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53" name="Imagen 29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54" name="Imagen 29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55" name="Imagen 29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56" name="Imagen 29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57" name="Imagen 29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58" name="Imagen 29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59" name="Imagen 29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60" name="Imagen 29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61" name="Imagen 29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62" name="Imagen 29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63" name="Imagen 29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64" name="Imagen 29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65" name="Imagen 29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66" name="Imagen 29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67" name="Imagen 29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68" name="Imagen 29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69" name="Imagen 29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70" name="Imagen 29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71" name="Imagen 29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72" name="Imagen 29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73" name="Imagen 29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74" name="Imagen 29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75" name="Imagen 29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76" name="Imagen 29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77" name="Imagen 29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78" name="Imagen 29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79" name="Imagen 29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80" name="Imagen 29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81" name="Imagen 29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82" name="Imagen 29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83" name="Imagen 29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84" name="Imagen 29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85" name="Imagen 29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86" name="Imagen 29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87" name="Imagen 29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88" name="Imagen 29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89" name="Imagen 29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90" name="Imagen 29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91" name="Imagen 29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92" name="Imagen 29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93" name="Imagen 29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94" name="Imagen 29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95" name="Imagen 29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96" name="Imagen 29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97" name="Imagen 29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98" name="Imagen 29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399" name="Imagen 29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00" name="Imagen 29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01" name="Imagen 29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02" name="Imagen 29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03" name="Imagen 29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04" name="Imagen 29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05" name="Imagen 29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06" name="Imagen 29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07" name="Imagen 29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08" name="Imagen 29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09" name="Imagen 29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10" name="Imagen 29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11" name="Imagen 29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12" name="Imagen 29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13" name="Imagen 29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14" name="Imagen 29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15" name="Imagen 29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16" name="Imagen 29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17" name="Imagen 29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18" name="Imagen 29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19" name="Imagen 29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20" name="Imagen 29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21" name="Imagen 29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22" name="Imagen 29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23" name="Imagen 29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24" name="Imagen 29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25" name="Imagen 29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26" name="Imagen 29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27" name="Imagen 29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28" name="Imagen 29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29" name="Imagen 29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30" name="Imagen 29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31" name="Imagen 29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32" name="Imagen 29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33" name="Imagen 29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34" name="Imagen 29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35" name="Imagen 29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36" name="Imagen 29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37" name="Imagen 29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38" name="Imagen 29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39" name="Imagen 29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40" name="Imagen 29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41" name="Imagen 29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42" name="Imagen 29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43" name="Imagen 29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44" name="Imagen 29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45" name="Imagen 29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46" name="Imagen 29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47" name="Imagen 29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48" name="Imagen 29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49" name="Imagen 29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50" name="Imagen 29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51" name="Imagen 29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52" name="Imagen 29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53" name="Imagen 29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54" name="Imagen 29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55" name="Imagen 29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56" name="Imagen 29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57" name="Imagen 29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58" name="Imagen 29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59" name="Imagen 29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60" name="Imagen 29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97</xdr:row>
      <xdr:rowOff>0</xdr:rowOff>
    </xdr:from>
    <xdr:ext cx="9525" cy="9525"/>
    <xdr:pic>
      <xdr:nvPicPr>
        <xdr:cNvPr id="29461" name="Imagen 29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92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62" name="Imagen 29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63" name="Imagen 29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64" name="Imagen 29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65" name="Imagen 29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66" name="Imagen 29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67" name="Imagen 29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68" name="Imagen 29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69" name="Imagen 29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70" name="Imagen 29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71" name="Imagen 29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72" name="Imagen 29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73" name="Imagen 29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74" name="Imagen 29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75" name="Imagen 29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76" name="Imagen 29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77" name="Imagen 29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78" name="Imagen 29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79" name="Imagen 29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80" name="Imagen 29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81" name="Imagen 29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82" name="Imagen 29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83" name="Imagen 29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84" name="Imagen 29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85" name="Imagen 29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86" name="Imagen 29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87" name="Imagen 29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88" name="Imagen 29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89" name="Imagen 29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90" name="Imagen 29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91" name="Imagen 29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92" name="Imagen 29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93" name="Imagen 29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94" name="Imagen 29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95" name="Imagen 29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96" name="Imagen 29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97" name="Imagen 29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98" name="Imagen 29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499" name="Imagen 29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00" name="Imagen 29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01" name="Imagen 29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02" name="Imagen 29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03" name="Imagen 29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04" name="Imagen 29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05" name="Imagen 29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06" name="Imagen 29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07" name="Imagen 29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08" name="Imagen 29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09" name="Imagen 29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10" name="Imagen 29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11" name="Imagen 29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12" name="Imagen 29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13" name="Imagen 29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14" name="Imagen 29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15" name="Imagen 29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16" name="Imagen 29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17" name="Imagen 29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18" name="Imagen 29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19" name="Imagen 29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20" name="Imagen 29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21" name="Imagen 29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22" name="Imagen 29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23" name="Imagen 29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24" name="Imagen 29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25" name="Imagen 29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26" name="Imagen 29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27" name="Imagen 29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28" name="Imagen 29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29" name="Imagen 29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30" name="Imagen 29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31" name="Imagen 29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32" name="Imagen 29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33" name="Imagen 29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34" name="Imagen 29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35" name="Imagen 29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36" name="Imagen 29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37" name="Imagen 29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38" name="Imagen 29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39" name="Imagen 29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40" name="Imagen 29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41" name="Imagen 29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42" name="Imagen 29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43" name="Imagen 29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44" name="Imagen 29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45" name="Imagen 29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46" name="Imagen 29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47" name="Imagen 29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48" name="Imagen 29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49" name="Imagen 29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50" name="Imagen 29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51" name="Imagen 29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52" name="Imagen 29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53" name="Imagen 29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54" name="Imagen 29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55" name="Imagen 29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56" name="Imagen 29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57" name="Imagen 29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58" name="Imagen 29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59" name="Imagen 29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60" name="Imagen 29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61" name="Imagen 29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62" name="Imagen 29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63" name="Imagen 29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64" name="Imagen 29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65" name="Imagen 29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66" name="Imagen 29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67" name="Imagen 29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68" name="Imagen 29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69" name="Imagen 29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70" name="Imagen 29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71" name="Imagen 29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72" name="Imagen 29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73" name="Imagen 29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74" name="Imagen 29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75" name="Imagen 29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76" name="Imagen 29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77" name="Imagen 29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78" name="Imagen 29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79" name="Imagen 29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80" name="Imagen 29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81" name="Imagen 29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82" name="Imagen 29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83" name="Imagen 29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84" name="Imagen 29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85" name="Imagen 29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86" name="Imagen 29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87" name="Imagen 29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88" name="Imagen 29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89" name="Imagen 29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90" name="Imagen 29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91" name="Imagen 29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92" name="Imagen 29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93" name="Imagen 29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94" name="Imagen 29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95" name="Imagen 29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96" name="Imagen 29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97" name="Imagen 29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98" name="Imagen 29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599" name="Imagen 29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00" name="Imagen 29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01" name="Imagen 29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02" name="Imagen 29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03" name="Imagen 29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04" name="Imagen 29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05" name="Imagen 29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06" name="Imagen 29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07" name="Imagen 29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08" name="Imagen 29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09" name="Imagen 29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10" name="Imagen 29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11" name="Imagen 29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12" name="Imagen 29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13" name="Imagen 29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14" name="Imagen 29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15" name="Imagen 29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16" name="Imagen 29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17" name="Imagen 29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18" name="Imagen 29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19" name="Imagen 29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20" name="Imagen 29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21" name="Imagen 29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22" name="Imagen 29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23" name="Imagen 29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24" name="Imagen 29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25" name="Imagen 29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26" name="Imagen 29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27" name="Imagen 29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28" name="Imagen 29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29" name="Imagen 29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30" name="Imagen 29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31" name="Imagen 29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32" name="Imagen 29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33" name="Imagen 29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34" name="Imagen 29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35" name="Imagen 29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36" name="Imagen 29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37" name="Imagen 29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38" name="Imagen 29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39" name="Imagen 29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40" name="Imagen 29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41" name="Imagen 29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42" name="Imagen 29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43" name="Imagen 29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44" name="Imagen 29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45" name="Imagen 29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46" name="Imagen 29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47" name="Imagen 29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48" name="Imagen 29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49" name="Imagen 29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50" name="Imagen 29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51" name="Imagen 29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52" name="Imagen 29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53" name="Imagen 29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54" name="Imagen 29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55" name="Imagen 29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56" name="Imagen 29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57" name="Imagen 29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58" name="Imagen 29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59" name="Imagen 29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60" name="Imagen 29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61" name="Imagen 29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62" name="Imagen 29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63" name="Imagen 29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64" name="Imagen 29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65" name="Imagen 29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66" name="Imagen 29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67" name="Imagen 29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68" name="Imagen 29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69" name="Imagen 29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70" name="Imagen 29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71" name="Imagen 29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72" name="Imagen 29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73" name="Imagen 29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74" name="Imagen 29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75" name="Imagen 29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76" name="Imagen 29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77" name="Imagen 29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78" name="Imagen 29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79" name="Imagen 29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80" name="Imagen 29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81" name="Imagen 29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82" name="Imagen 29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83" name="Imagen 29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84" name="Imagen 29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85" name="Imagen 29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86" name="Imagen 29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87" name="Imagen 29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88" name="Imagen 29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89" name="Imagen 29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90" name="Imagen 29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91" name="Imagen 29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92" name="Imagen 29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93" name="Imagen 29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94" name="Imagen 29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95" name="Imagen 29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96" name="Imagen 29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97" name="Imagen 29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98" name="Imagen 29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699" name="Imagen 29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00" name="Imagen 29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01" name="Imagen 29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02" name="Imagen 29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03" name="Imagen 29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04" name="Imagen 29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05" name="Imagen 29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06" name="Imagen 29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07" name="Imagen 29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08" name="Imagen 29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09" name="Imagen 29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10" name="Imagen 29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11" name="Imagen 29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12" name="Imagen 29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13" name="Imagen 29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14" name="Imagen 29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15" name="Imagen 29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16" name="Imagen 29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17" name="Imagen 29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18" name="Imagen 29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19" name="Imagen 29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20" name="Imagen 29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21" name="Imagen 29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22" name="Imagen 29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23" name="Imagen 29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24" name="Imagen 29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25" name="Imagen 29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26" name="Imagen 29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27" name="Imagen 29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28" name="Imagen 29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29" name="Imagen 29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30" name="Imagen 29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31" name="Imagen 29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32" name="Imagen 29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33" name="Imagen 29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34" name="Imagen 29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35" name="Imagen 29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36" name="Imagen 29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37" name="Imagen 29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38" name="Imagen 29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39" name="Imagen 29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40" name="Imagen 29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41" name="Imagen 29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42" name="Imagen 29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43" name="Imagen 29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44" name="Imagen 29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45" name="Imagen 29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46" name="Imagen 29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47" name="Imagen 29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48" name="Imagen 29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49" name="Imagen 29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50" name="Imagen 29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51" name="Imagen 29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52" name="Imagen 29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53" name="Imagen 29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54" name="Imagen 29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55" name="Imagen 29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56" name="Imagen 29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57" name="Imagen 29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58" name="Imagen 29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59" name="Imagen 29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60" name="Imagen 29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61" name="Imagen 29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62" name="Imagen 29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63" name="Imagen 29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64" name="Imagen 29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65" name="Imagen 29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66" name="Imagen 29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67" name="Imagen 29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68" name="Imagen 29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69" name="Imagen 29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70" name="Imagen 29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71" name="Imagen 29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72" name="Imagen 29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73" name="Imagen 29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74" name="Imagen 29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75" name="Imagen 29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76" name="Imagen 29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77" name="Imagen 29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78" name="Imagen 29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79" name="Imagen 29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80" name="Imagen 29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81" name="Imagen 29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82" name="Imagen 29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83" name="Imagen 29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84" name="Imagen 29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85" name="Imagen 29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86" name="Imagen 29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87" name="Imagen 29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88" name="Imagen 29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89" name="Imagen 29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90" name="Imagen 29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91" name="Imagen 29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92" name="Imagen 29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93" name="Imagen 29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94" name="Imagen 29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95" name="Imagen 29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96" name="Imagen 29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97" name="Imagen 29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98" name="Imagen 29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799" name="Imagen 29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00" name="Imagen 29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01" name="Imagen 29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02" name="Imagen 29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03" name="Imagen 29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04" name="Imagen 29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05" name="Imagen 29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06" name="Imagen 29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07" name="Imagen 29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08" name="Imagen 29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09" name="Imagen 29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10" name="Imagen 29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11" name="Imagen 29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12" name="Imagen 29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13" name="Imagen 29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14" name="Imagen 29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15" name="Imagen 29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16" name="Imagen 29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17" name="Imagen 29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18" name="Imagen 29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19" name="Imagen 29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20" name="Imagen 29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21" name="Imagen 29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22" name="Imagen 29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23" name="Imagen 29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24" name="Imagen 29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25" name="Imagen 29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26" name="Imagen 29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27" name="Imagen 29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28" name="Imagen 29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29" name="Imagen 29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30" name="Imagen 29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31" name="Imagen 29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32" name="Imagen 29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33" name="Imagen 29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34" name="Imagen 29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35" name="Imagen 29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36" name="Imagen 29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37" name="Imagen 29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38" name="Imagen 29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39" name="Imagen 29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40" name="Imagen 29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41" name="Imagen 29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42" name="Imagen 29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43" name="Imagen 29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44" name="Imagen 29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45" name="Imagen 29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46" name="Imagen 29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47" name="Imagen 29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48" name="Imagen 29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49" name="Imagen 29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50" name="Imagen 29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51" name="Imagen 29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52" name="Imagen 29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53" name="Imagen 29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54" name="Imagen 29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55" name="Imagen 29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56" name="Imagen 29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57" name="Imagen 29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58" name="Imagen 29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59" name="Imagen 29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60" name="Imagen 29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61" name="Imagen 29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62" name="Imagen 29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63" name="Imagen 29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64" name="Imagen 29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65" name="Imagen 29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66" name="Imagen 29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67" name="Imagen 29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68" name="Imagen 29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69" name="Imagen 29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70" name="Imagen 29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71" name="Imagen 29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72" name="Imagen 29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73" name="Imagen 29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74" name="Imagen 29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75" name="Imagen 29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76" name="Imagen 29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77" name="Imagen 29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78" name="Imagen 29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79" name="Imagen 29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80" name="Imagen 29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81" name="Imagen 29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82" name="Imagen 29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83" name="Imagen 29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84" name="Imagen 29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85" name="Imagen 29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86" name="Imagen 29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87" name="Imagen 29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88" name="Imagen 29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89" name="Imagen 29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90" name="Imagen 29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91" name="Imagen 29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92" name="Imagen 29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93" name="Imagen 29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94" name="Imagen 29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95" name="Imagen 29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96" name="Imagen 29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97" name="Imagen 29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98" name="Imagen 29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899" name="Imagen 29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00" name="Imagen 29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01" name="Imagen 29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02" name="Imagen 29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03" name="Imagen 29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04" name="Imagen 29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05" name="Imagen 29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06" name="Imagen 29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07" name="Imagen 29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08" name="Imagen 29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09" name="Imagen 29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10" name="Imagen 29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11" name="Imagen 29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12" name="Imagen 29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13" name="Imagen 29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14" name="Imagen 29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15" name="Imagen 29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16" name="Imagen 29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17" name="Imagen 29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18" name="Imagen 29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19" name="Imagen 29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20" name="Imagen 29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21" name="Imagen 29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22" name="Imagen 29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23" name="Imagen 29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24" name="Imagen 29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96</xdr:row>
      <xdr:rowOff>0</xdr:rowOff>
    </xdr:from>
    <xdr:ext cx="9525" cy="9525"/>
    <xdr:pic>
      <xdr:nvPicPr>
        <xdr:cNvPr id="29925" name="Imagen 29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66800" y="1673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29926" name="Imagen 29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64</xdr:row>
      <xdr:rowOff>0</xdr:rowOff>
    </xdr:from>
    <xdr:ext cx="9525" cy="9525"/>
    <xdr:pic>
      <xdr:nvPicPr>
        <xdr:cNvPr id="29927" name="Imagen 29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082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65</xdr:row>
      <xdr:rowOff>0</xdr:rowOff>
    </xdr:from>
    <xdr:ext cx="9525" cy="9525"/>
    <xdr:pic>
      <xdr:nvPicPr>
        <xdr:cNvPr id="29928" name="Imagen 29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02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29929" name="Imagen 29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29930" name="Imagen 29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29931" name="Imagen 29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29932" name="Imagen 29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29933" name="Imagen 29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66</xdr:row>
      <xdr:rowOff>0</xdr:rowOff>
    </xdr:from>
    <xdr:ext cx="9525" cy="9525"/>
    <xdr:pic>
      <xdr:nvPicPr>
        <xdr:cNvPr id="29934" name="Imagen 29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121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29935" name="Imagen 29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29936" name="Imagen 29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29937" name="Imagen 29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29938" name="Imagen 29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29939" name="Imagen 29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29940" name="Imagen 29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41" name="Imagen 29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42" name="Imagen 29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43" name="Imagen 29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44" name="Imagen 29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45" name="Imagen 29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46" name="Imagen 29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47" name="Imagen 29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48" name="Imagen 29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29949" name="Imagen 29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29950" name="Imagen 29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51" name="Imagen 29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52" name="Imagen 29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53" name="Imagen 29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54" name="Imagen 29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55" name="Imagen 29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56" name="Imagen 29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57" name="Imagen 29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58" name="Imagen 29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23</xdr:row>
      <xdr:rowOff>0</xdr:rowOff>
    </xdr:from>
    <xdr:to>
      <xdr:col>37</xdr:col>
      <xdr:colOff>9525</xdr:colOff>
      <xdr:row>23</xdr:row>
      <xdr:rowOff>9525</xdr:rowOff>
    </xdr:to>
    <xdr:pic>
      <xdr:nvPicPr>
        <xdr:cNvPr id="29959" name="Imagen 29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23</xdr:row>
      <xdr:rowOff>0</xdr:rowOff>
    </xdr:from>
    <xdr:to>
      <xdr:col>37</xdr:col>
      <xdr:colOff>9525</xdr:colOff>
      <xdr:row>23</xdr:row>
      <xdr:rowOff>9525</xdr:rowOff>
    </xdr:to>
    <xdr:pic>
      <xdr:nvPicPr>
        <xdr:cNvPr id="29960" name="Imagen 29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61" name="Imagen 29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62" name="Imagen 29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63" name="Imagen 29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64" name="Imagen 29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65" name="Imagen 29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66" name="Imagen 29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67" name="Imagen 29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68" name="Imagen 29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23</xdr:row>
      <xdr:rowOff>0</xdr:rowOff>
    </xdr:from>
    <xdr:to>
      <xdr:col>37</xdr:col>
      <xdr:colOff>9525</xdr:colOff>
      <xdr:row>23</xdr:row>
      <xdr:rowOff>9525</xdr:rowOff>
    </xdr:to>
    <xdr:pic>
      <xdr:nvPicPr>
        <xdr:cNvPr id="29969" name="Imagen 29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23</xdr:row>
      <xdr:rowOff>0</xdr:rowOff>
    </xdr:from>
    <xdr:to>
      <xdr:col>37</xdr:col>
      <xdr:colOff>9525</xdr:colOff>
      <xdr:row>23</xdr:row>
      <xdr:rowOff>9525</xdr:rowOff>
    </xdr:to>
    <xdr:pic>
      <xdr:nvPicPr>
        <xdr:cNvPr id="29970" name="Imagen 29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71" name="Imagen 29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72" name="Imagen 29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73" name="Imagen 29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74" name="Imagen 29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75" name="Imagen 29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76" name="Imagen 29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77" name="Imagen 29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78" name="Imagen 29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23</xdr:row>
      <xdr:rowOff>0</xdr:rowOff>
    </xdr:from>
    <xdr:to>
      <xdr:col>37</xdr:col>
      <xdr:colOff>9525</xdr:colOff>
      <xdr:row>23</xdr:row>
      <xdr:rowOff>9525</xdr:rowOff>
    </xdr:to>
    <xdr:pic>
      <xdr:nvPicPr>
        <xdr:cNvPr id="29979" name="Imagen 29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23</xdr:row>
      <xdr:rowOff>0</xdr:rowOff>
    </xdr:from>
    <xdr:to>
      <xdr:col>37</xdr:col>
      <xdr:colOff>9525</xdr:colOff>
      <xdr:row>23</xdr:row>
      <xdr:rowOff>9525</xdr:rowOff>
    </xdr:to>
    <xdr:pic>
      <xdr:nvPicPr>
        <xdr:cNvPr id="29980" name="Imagen 29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81" name="Imagen 29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82" name="Imagen 29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83" name="Imagen 29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84" name="Imagen 29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85" name="Imagen 29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86" name="Imagen 29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87" name="Imagen 29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23</xdr:row>
      <xdr:rowOff>0</xdr:rowOff>
    </xdr:from>
    <xdr:ext cx="9525" cy="9525"/>
    <xdr:pic>
      <xdr:nvPicPr>
        <xdr:cNvPr id="29988" name="Imagen 29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29989" name="Imagen 29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29990" name="Imagen 29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29991" name="Imagen 29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29992" name="Imagen 29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29993" name="Imagen 29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29994" name="Imagen 29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95" name="Imagen 29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96" name="Imagen 29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97" name="Imagen 29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98" name="Imagen 29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29999" name="Imagen 29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00" name="Imagen 29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01" name="Imagen 30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02" name="Imagen 30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003" name="Imagen 30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004" name="Imagen 30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005" name="Imagen 30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006" name="Imagen 30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007" name="Imagen 30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008" name="Imagen 30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09" name="Imagen 30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10" name="Imagen 30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11" name="Imagen 30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12" name="Imagen 30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13" name="Imagen 30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14" name="Imagen 30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15" name="Imagen 30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16" name="Imagen 30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017" name="Imagen 30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018" name="Imagen 30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019" name="Imagen 30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020" name="Imagen 30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021" name="Imagen 30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022" name="Imagen 30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23" name="Imagen 30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24" name="Imagen 30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25" name="Imagen 30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26" name="Imagen 30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27" name="Imagen 30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28" name="Imagen 30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29" name="Imagen 30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030" name="Imagen 30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31" name="Imagen 30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32" name="Imagen 30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33" name="Imagen 30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34" name="Imagen 30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35" name="Imagen 30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36" name="Imagen 30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37" name="Imagen 30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38" name="Imagen 30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39" name="Imagen 30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40" name="Imagen 30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41" name="Imagen 30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42" name="Imagen 30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43" name="Imagen 30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44" name="Imagen 30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45" name="Imagen 30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46" name="Imagen 30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47" name="Imagen 30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48" name="Imagen 30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49" name="Imagen 30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50" name="Imagen 30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51" name="Imagen 30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52" name="Imagen 30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53" name="Imagen 30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54" name="Imagen 30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55" name="Imagen 30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56" name="Imagen 30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57" name="Imagen 30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58" name="Imagen 30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59" name="Imagen 30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60" name="Imagen 30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61" name="Imagen 30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62" name="Imagen 30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63" name="Imagen 30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64" name="Imagen 30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65" name="Imagen 30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66" name="Imagen 30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67" name="Imagen 30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68" name="Imagen 30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69" name="Imagen 30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70" name="Imagen 30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71" name="Imagen 30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72" name="Imagen 30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73" name="Imagen 30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74" name="Imagen 30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75" name="Imagen 30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76" name="Imagen 30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77" name="Imagen 30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78" name="Imagen 30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79" name="Imagen 30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80" name="Imagen 30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81" name="Imagen 30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82" name="Imagen 30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83" name="Imagen 30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84" name="Imagen 30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85" name="Imagen 30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86" name="Imagen 30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87" name="Imagen 30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88" name="Imagen 30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89" name="Imagen 30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090" name="Imagen 30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91" name="Imagen 30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92" name="Imagen 30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93" name="Imagen 30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94" name="Imagen 30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95" name="Imagen 30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96" name="Imagen 30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97" name="Imagen 30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98" name="Imagen 30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099" name="Imagen 30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00" name="Imagen 30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01" name="Imagen 30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02" name="Imagen 30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03" name="Imagen 30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04" name="Imagen 30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05" name="Imagen 30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06" name="Imagen 30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07" name="Imagen 30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08" name="Imagen 30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09" name="Imagen 30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10" name="Imagen 30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11" name="Imagen 30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12" name="Imagen 30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13" name="Imagen 30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14" name="Imagen 30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15" name="Imagen 30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16" name="Imagen 30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17" name="Imagen 30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18" name="Imagen 30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19" name="Imagen 30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20" name="Imagen 30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21" name="Imagen 30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22" name="Imagen 30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23" name="Imagen 30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24" name="Imagen 30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25" name="Imagen 30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26" name="Imagen 30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27" name="Imagen 30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28" name="Imagen 30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29" name="Imagen 30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30" name="Imagen 30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31" name="Imagen 30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32" name="Imagen 30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33" name="Imagen 30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34" name="Imagen 30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35" name="Imagen 30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36" name="Imagen 30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37" name="Imagen 30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38" name="Imagen 30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39" name="Imagen 30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40" name="Imagen 30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41" name="Imagen 30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42" name="Imagen 30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43" name="Imagen 30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44" name="Imagen 30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45" name="Imagen 30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46" name="Imagen 30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47" name="Imagen 30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48" name="Imagen 30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49" name="Imagen 30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50" name="Imagen 30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51" name="Imagen 30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52" name="Imagen 30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53" name="Imagen 30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54" name="Imagen 30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55" name="Imagen 30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56" name="Imagen 30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57" name="Imagen 30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58" name="Imagen 30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59" name="Imagen 30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60" name="Imagen 30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61" name="Imagen 30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62" name="Imagen 30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63" name="Imagen 30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64" name="Imagen 30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65" name="Imagen 30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66" name="Imagen 30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67" name="Imagen 30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68" name="Imagen 30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69" name="Imagen 30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70" name="Imagen 30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71" name="Imagen 30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72" name="Imagen 30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73" name="Imagen 30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74" name="Imagen 30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75" name="Imagen 30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76" name="Imagen 30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77" name="Imagen 30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78" name="Imagen 30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79" name="Imagen 30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80" name="Imagen 30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81" name="Imagen 30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82" name="Imagen 30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83" name="Imagen 30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84" name="Imagen 30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85" name="Imagen 30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86" name="Imagen 30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87" name="Imagen 30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188" name="Imagen 30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89" name="Imagen 30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90" name="Imagen 30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91" name="Imagen 30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92" name="Imagen 30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93" name="Imagen 30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94" name="Imagen 30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95" name="Imagen 30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96" name="Imagen 30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97" name="Imagen 30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98" name="Imagen 30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199" name="Imagen 30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200" name="Imagen 30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01" name="Imagen 30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02" name="Imagen 30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203" name="Imagen 30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204" name="Imagen 30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205" name="Imagen 30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206" name="Imagen 30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07" name="Imagen 30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08" name="Imagen 30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09" name="Imagen 30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10" name="Imagen 30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11" name="Imagen 30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12" name="Imagen 30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213" name="Imagen 30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214" name="Imagen 30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15" name="Imagen 30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16" name="Imagen 30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17" name="Imagen 30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18" name="Imagen 30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19" name="Imagen 30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20" name="Imagen 30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21" name="Imagen 30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22" name="Imagen 30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23" name="Imagen 30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170</xdr:row>
      <xdr:rowOff>0</xdr:rowOff>
    </xdr:from>
    <xdr:ext cx="9525" cy="9525"/>
    <xdr:pic>
      <xdr:nvPicPr>
        <xdr:cNvPr id="30224" name="Imagen 30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225" name="Imagen 30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170</xdr:row>
      <xdr:rowOff>0</xdr:rowOff>
    </xdr:from>
    <xdr:to>
      <xdr:col>37</xdr:col>
      <xdr:colOff>9525</xdr:colOff>
      <xdr:row>170</xdr:row>
      <xdr:rowOff>9525</xdr:rowOff>
    </xdr:to>
    <xdr:pic>
      <xdr:nvPicPr>
        <xdr:cNvPr id="30226" name="Imagen 30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27" name="Imagen 30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28" name="Imagen 30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29" name="Imagen 30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30" name="Imagen 30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31" name="Imagen 30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32" name="Imagen 30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33" name="Imagen 30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34" name="Imagen 30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35" name="Imagen 30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36" name="Imagen 30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37" name="Imagen 30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38" name="Imagen 30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39" name="Imagen 30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40" name="Imagen 30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41" name="Imagen 30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42" name="Imagen 30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43" name="Imagen 30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44" name="Imagen 30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45" name="Imagen 30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46" name="Imagen 30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47" name="Imagen 30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48" name="Imagen 30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49" name="Imagen 30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50" name="Imagen 30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51" name="Imagen 30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52" name="Imagen 30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53" name="Imagen 30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54" name="Imagen 30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55" name="Imagen 30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56" name="Imagen 30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57" name="Imagen 30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58" name="Imagen 30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59" name="Imagen 30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60" name="Imagen 30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61" name="Imagen 30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62" name="Imagen 30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63" name="Imagen 30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64" name="Imagen 30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65" name="Imagen 30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66" name="Imagen 30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67" name="Imagen 30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68" name="Imagen 30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69" name="Imagen 30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70" name="Imagen 30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71" name="Imagen 30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72" name="Imagen 30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73" name="Imagen 30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113</xdr:row>
      <xdr:rowOff>0</xdr:rowOff>
    </xdr:from>
    <xdr:ext cx="9525" cy="9525"/>
    <xdr:pic>
      <xdr:nvPicPr>
        <xdr:cNvPr id="30274" name="Imagen 30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75" name="Imagen 30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113</xdr:row>
      <xdr:rowOff>0</xdr:rowOff>
    </xdr:from>
    <xdr:to>
      <xdr:col>37</xdr:col>
      <xdr:colOff>9525</xdr:colOff>
      <xdr:row>113</xdr:row>
      <xdr:rowOff>9525</xdr:rowOff>
    </xdr:to>
    <xdr:pic>
      <xdr:nvPicPr>
        <xdr:cNvPr id="30276" name="Imagen 30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5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77" name="Imagen 30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78" name="Imagen 30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79" name="Imagen 30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80" name="Imagen 30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81" name="Imagen 30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82" name="Imagen 30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83" name="Imagen 30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84" name="Imagen 30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85" name="Imagen 30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86" name="Imagen 30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87" name="Imagen 30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88" name="Imagen 30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89" name="Imagen 30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90" name="Imagen 30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91" name="Imagen 30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92" name="Imagen 30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93" name="Imagen 30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94" name="Imagen 30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95" name="Imagen 30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96" name="Imagen 30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97" name="Imagen 30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98" name="Imagen 30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299" name="Imagen 30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300" name="Imagen 30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301" name="Imagen 30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302" name="Imagen 30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303" name="Imagen 30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304" name="Imagen 30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305" name="Imagen 30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7</xdr:row>
      <xdr:rowOff>0</xdr:rowOff>
    </xdr:from>
    <xdr:ext cx="9525" cy="9525"/>
    <xdr:pic>
      <xdr:nvPicPr>
        <xdr:cNvPr id="30306" name="Imagen 30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07" name="Imagen 30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08" name="Imagen 30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09" name="Imagen 30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10" name="Imagen 30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11" name="Imagen 30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12" name="Imagen 30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13" name="Imagen 30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14" name="Imagen 30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15" name="Imagen 30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16" name="Imagen 30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17" name="Imagen 30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18" name="Imagen 30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19" name="Imagen 30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20" name="Imagen 30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21" name="Imagen 30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22" name="Imagen 30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23" name="Imagen 30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24" name="Imagen 30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25" name="Imagen 30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26" name="Imagen 30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27" name="Imagen 30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28" name="Imagen 30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29" name="Imagen 30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30" name="Imagen 30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31" name="Imagen 30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32" name="Imagen 30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33" name="Imagen 30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34" name="Imagen 30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35" name="Imagen 30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36" name="Imagen 30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37" name="Imagen 30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38" name="Imagen 30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39" name="Imagen 30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40" name="Imagen 30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41" name="Imagen 30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42" name="Imagen 30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43" name="Imagen 30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44" name="Imagen 30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45" name="Imagen 30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46" name="Imagen 30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47" name="Imagen 30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48" name="Imagen 30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49" name="Imagen 30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50" name="Imagen 30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51" name="Imagen 30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52" name="Imagen 30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53" name="Imagen 30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54" name="Imagen 30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55" name="Imagen 30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56" name="Imagen 30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57" name="Imagen 30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58" name="Imagen 30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59" name="Imagen 30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60" name="Imagen 30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61" name="Imagen 30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62" name="Imagen 30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63" name="Imagen 30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64" name="Imagen 30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65" name="Imagen 30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66" name="Imagen 30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67" name="Imagen 30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68" name="Imagen 30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69" name="Imagen 30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70" name="Imagen 30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71" name="Imagen 30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72" name="Imagen 30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73" name="Imagen 30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74" name="Imagen 30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75" name="Imagen 30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76" name="Imagen 30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77" name="Imagen 30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78" name="Imagen 30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79" name="Imagen 30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80" name="Imagen 30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81" name="Imagen 30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82" name="Imagen 30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83" name="Imagen 30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84" name="Imagen 30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85" name="Imagen 30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86" name="Imagen 30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87" name="Imagen 30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88" name="Imagen 30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89" name="Imagen 30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90" name="Imagen 30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91" name="Imagen 30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92" name="Imagen 30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93" name="Imagen 30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94" name="Imagen 30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95" name="Imagen 30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96" name="Imagen 30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97" name="Imagen 30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98" name="Imagen 30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399" name="Imagen 30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00" name="Imagen 30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01" name="Imagen 30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02" name="Imagen 30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03" name="Imagen 30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04" name="Imagen 30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05" name="Imagen 30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06" name="Imagen 30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07" name="Imagen 30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08" name="Imagen 30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09" name="Imagen 30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10" name="Imagen 30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11" name="Imagen 30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12" name="Imagen 30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13" name="Imagen 30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14" name="Imagen 30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15" name="Imagen 30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16" name="Imagen 30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17" name="Imagen 30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18" name="Imagen 30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19" name="Imagen 30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20" name="Imagen 30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21" name="Imagen 30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422" name="Imagen 30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23" name="Imagen 30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24" name="Imagen 30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25" name="Imagen 30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26" name="Imagen 30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27" name="Imagen 30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28" name="Imagen 30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29" name="Imagen 30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30" name="Imagen 30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31" name="Imagen 30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32" name="Imagen 30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33" name="Imagen 30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34" name="Imagen 30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35" name="Imagen 30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36" name="Imagen 30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37" name="Imagen 30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38" name="Imagen 30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39" name="Imagen 30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40" name="Imagen 30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41" name="Imagen 30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42" name="Imagen 30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43" name="Imagen 30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44" name="Imagen 30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45" name="Imagen 30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46" name="Imagen 30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47" name="Imagen 30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48" name="Imagen 30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49" name="Imagen 30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50" name="Imagen 30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51" name="Imagen 30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52" name="Imagen 30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53" name="Imagen 30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54" name="Imagen 30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55" name="Imagen 30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56" name="Imagen 30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57" name="Imagen 30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58" name="Imagen 30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59" name="Imagen 30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60" name="Imagen 30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61" name="Imagen 30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62" name="Imagen 30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63" name="Imagen 30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64" name="Imagen 30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65" name="Imagen 30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66" name="Imagen 30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67" name="Imagen 30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68" name="Imagen 30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69" name="Imagen 30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70" name="Imagen 30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71" name="Imagen 30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72" name="Imagen 30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73" name="Imagen 30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74" name="Imagen 30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75" name="Imagen 30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76" name="Imagen 30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77" name="Imagen 30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78" name="Imagen 30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79" name="Imagen 30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80" name="Imagen 30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81" name="Imagen 30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82" name="Imagen 30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83" name="Imagen 30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84" name="Imagen 30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85" name="Imagen 30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86" name="Imagen 30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87" name="Imagen 30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88" name="Imagen 30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89" name="Imagen 30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90" name="Imagen 30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91" name="Imagen 30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92" name="Imagen 30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93" name="Imagen 30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94" name="Imagen 30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95" name="Imagen 30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96" name="Imagen 30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97" name="Imagen 30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98" name="Imagen 30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499" name="Imagen 30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00" name="Imagen 30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01" name="Imagen 30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02" name="Imagen 30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03" name="Imagen 30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04" name="Imagen 30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05" name="Imagen 30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06" name="Imagen 30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07" name="Imagen 30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08" name="Imagen 30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09" name="Imagen 30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10" name="Imagen 30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11" name="Imagen 30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12" name="Imagen 30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13" name="Imagen 30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14" name="Imagen 30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15" name="Imagen 30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16" name="Imagen 30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17" name="Imagen 30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18" name="Imagen 30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19" name="Imagen 30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20" name="Imagen 30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21" name="Imagen 30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22" name="Imagen 30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23" name="Imagen 30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24" name="Imagen 30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25" name="Imagen 30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26" name="Imagen 30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27" name="Imagen 30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28" name="Imagen 30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29" name="Imagen 30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30" name="Imagen 30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31" name="Imagen 30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32" name="Imagen 30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33" name="Imagen 30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34" name="Imagen 30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35" name="Imagen 30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36" name="Imagen 30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37" name="Imagen 30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38" name="Imagen 30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39" name="Imagen 30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40" name="Imagen 30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41" name="Imagen 30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42" name="Imagen 30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43" name="Imagen 30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44" name="Imagen 30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45" name="Imagen 30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46" name="Imagen 30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47" name="Imagen 30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48" name="Imagen 30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49" name="Imagen 30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50" name="Imagen 30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51" name="Imagen 30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52" name="Imagen 30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53" name="Imagen 30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54" name="Imagen 30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55" name="Imagen 30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56" name="Imagen 30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57" name="Imagen 30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58" name="Imagen 30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59" name="Imagen 30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60" name="Imagen 30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61" name="Imagen 30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62" name="Imagen 30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63" name="Imagen 30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64" name="Imagen 30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65" name="Imagen 30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66" name="Imagen 30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67" name="Imagen 30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68" name="Imagen 30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69" name="Imagen 30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70" name="Imagen 30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71" name="Imagen 30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72" name="Imagen 30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73" name="Imagen 30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74" name="Imagen 30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75" name="Imagen 30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76" name="Imagen 30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77" name="Imagen 30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78" name="Imagen 30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79" name="Imagen 30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80" name="Imagen 30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81" name="Imagen 30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82" name="Imagen 30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83" name="Imagen 30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84" name="Imagen 30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85" name="Imagen 30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86" name="Imagen 30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87" name="Imagen 30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88" name="Imagen 30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89" name="Imagen 30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90" name="Imagen 30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91" name="Imagen 30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92" name="Imagen 30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93" name="Imagen 30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94" name="Imagen 30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95" name="Imagen 30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96" name="Imagen 30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97" name="Imagen 30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98" name="Imagen 30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599" name="Imagen 30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00" name="Imagen 30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01" name="Imagen 30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02" name="Imagen 30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03" name="Imagen 30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04" name="Imagen 30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05" name="Imagen 30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06" name="Imagen 30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07" name="Imagen 30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08" name="Imagen 30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09" name="Imagen 30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10" name="Imagen 30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11" name="Imagen 30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12" name="Imagen 30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13" name="Imagen 30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14" name="Imagen 30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15" name="Imagen 30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16" name="Imagen 30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17" name="Imagen 30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18" name="Imagen 30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19" name="Imagen 30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20" name="Imagen 30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21" name="Imagen 30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22" name="Imagen 30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23" name="Imagen 30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24" name="Imagen 30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25" name="Imagen 30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26" name="Imagen 30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27" name="Imagen 30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28" name="Imagen 30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29" name="Imagen 30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30" name="Imagen 30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31" name="Imagen 30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32" name="Imagen 30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33" name="Imagen 30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34" name="Imagen 30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35" name="Imagen 30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36" name="Imagen 30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37" name="Imagen 30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38" name="Imagen 30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39" name="Imagen 30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40" name="Imagen 30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41" name="Imagen 30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42" name="Imagen 30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43" name="Imagen 30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44" name="Imagen 30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45" name="Imagen 30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46" name="Imagen 30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47" name="Imagen 30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48" name="Imagen 30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49" name="Imagen 30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50" name="Imagen 30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51" name="Imagen 30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52" name="Imagen 30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53" name="Imagen 30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19</xdr:row>
      <xdr:rowOff>0</xdr:rowOff>
    </xdr:from>
    <xdr:ext cx="9525" cy="9525"/>
    <xdr:pic>
      <xdr:nvPicPr>
        <xdr:cNvPr id="30654" name="Imagen 30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55" name="Imagen 30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56" name="Imagen 30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57" name="Imagen 30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58" name="Imagen 30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59" name="Imagen 30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60" name="Imagen 30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61" name="Imagen 30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62" name="Imagen 30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63" name="Imagen 30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64" name="Imagen 30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65" name="Imagen 30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66" name="Imagen 30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67" name="Imagen 30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68" name="Imagen 30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69" name="Imagen 30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70" name="Imagen 30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71" name="Imagen 30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72" name="Imagen 30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73" name="Imagen 30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74" name="Imagen 30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75" name="Imagen 30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76" name="Imagen 30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77" name="Imagen 30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78" name="Imagen 30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79" name="Imagen 30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80" name="Imagen 30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81" name="Imagen 30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82" name="Imagen 30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83" name="Imagen 30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19</xdr:row>
      <xdr:rowOff>0</xdr:rowOff>
    </xdr:from>
    <xdr:ext cx="9525" cy="9525"/>
    <xdr:pic>
      <xdr:nvPicPr>
        <xdr:cNvPr id="30684" name="Imagen 30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20</xdr:row>
      <xdr:rowOff>0</xdr:rowOff>
    </xdr:from>
    <xdr:ext cx="9525" cy="9525"/>
    <xdr:pic>
      <xdr:nvPicPr>
        <xdr:cNvPr id="30685" name="Imagen 30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20</xdr:row>
      <xdr:rowOff>0</xdr:rowOff>
    </xdr:from>
    <xdr:ext cx="9525" cy="9525"/>
    <xdr:pic>
      <xdr:nvPicPr>
        <xdr:cNvPr id="30686" name="Imagen 30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21</xdr:row>
      <xdr:rowOff>0</xdr:rowOff>
    </xdr:from>
    <xdr:ext cx="9525" cy="9525"/>
    <xdr:pic>
      <xdr:nvPicPr>
        <xdr:cNvPr id="30687" name="Imagen 30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21</xdr:row>
      <xdr:rowOff>0</xdr:rowOff>
    </xdr:from>
    <xdr:ext cx="9525" cy="9525"/>
    <xdr:pic>
      <xdr:nvPicPr>
        <xdr:cNvPr id="30688" name="Imagen 30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22</xdr:row>
      <xdr:rowOff>0</xdr:rowOff>
    </xdr:from>
    <xdr:ext cx="9525" cy="9525"/>
    <xdr:pic>
      <xdr:nvPicPr>
        <xdr:cNvPr id="30689" name="Imagen 30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22</xdr:row>
      <xdr:rowOff>0</xdr:rowOff>
    </xdr:from>
    <xdr:ext cx="9525" cy="9525"/>
    <xdr:pic>
      <xdr:nvPicPr>
        <xdr:cNvPr id="30690" name="Imagen 30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23</xdr:row>
      <xdr:rowOff>0</xdr:rowOff>
    </xdr:from>
    <xdr:ext cx="9525" cy="9525"/>
    <xdr:pic>
      <xdr:nvPicPr>
        <xdr:cNvPr id="30691" name="Imagen 30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23</xdr:row>
      <xdr:rowOff>0</xdr:rowOff>
    </xdr:from>
    <xdr:ext cx="9525" cy="9525"/>
    <xdr:pic>
      <xdr:nvPicPr>
        <xdr:cNvPr id="30692" name="Imagen 30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24</xdr:row>
      <xdr:rowOff>0</xdr:rowOff>
    </xdr:from>
    <xdr:ext cx="9525" cy="9525"/>
    <xdr:pic>
      <xdr:nvPicPr>
        <xdr:cNvPr id="30693" name="Imagen 30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24</xdr:row>
      <xdr:rowOff>0</xdr:rowOff>
    </xdr:from>
    <xdr:ext cx="9525" cy="9525"/>
    <xdr:pic>
      <xdr:nvPicPr>
        <xdr:cNvPr id="30694" name="Imagen 30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25</xdr:row>
      <xdr:rowOff>0</xdr:rowOff>
    </xdr:from>
    <xdr:ext cx="9525" cy="9525"/>
    <xdr:pic>
      <xdr:nvPicPr>
        <xdr:cNvPr id="30695" name="Imagen 30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25</xdr:row>
      <xdr:rowOff>0</xdr:rowOff>
    </xdr:from>
    <xdr:ext cx="9525" cy="9525"/>
    <xdr:pic>
      <xdr:nvPicPr>
        <xdr:cNvPr id="30696" name="Imagen 30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26</xdr:row>
      <xdr:rowOff>0</xdr:rowOff>
    </xdr:from>
    <xdr:ext cx="9525" cy="9525"/>
    <xdr:pic>
      <xdr:nvPicPr>
        <xdr:cNvPr id="30697" name="Imagen 30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26</xdr:row>
      <xdr:rowOff>0</xdr:rowOff>
    </xdr:from>
    <xdr:ext cx="9525" cy="9525"/>
    <xdr:pic>
      <xdr:nvPicPr>
        <xdr:cNvPr id="30698" name="Imagen 30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27</xdr:row>
      <xdr:rowOff>0</xdr:rowOff>
    </xdr:from>
    <xdr:ext cx="9525" cy="9525"/>
    <xdr:pic>
      <xdr:nvPicPr>
        <xdr:cNvPr id="30699" name="Imagen 30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27</xdr:row>
      <xdr:rowOff>0</xdr:rowOff>
    </xdr:from>
    <xdr:ext cx="9525" cy="9525"/>
    <xdr:pic>
      <xdr:nvPicPr>
        <xdr:cNvPr id="30700" name="Imagen 30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28</xdr:row>
      <xdr:rowOff>0</xdr:rowOff>
    </xdr:from>
    <xdr:ext cx="9525" cy="9525"/>
    <xdr:pic>
      <xdr:nvPicPr>
        <xdr:cNvPr id="30701" name="Imagen 30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28</xdr:row>
      <xdr:rowOff>0</xdr:rowOff>
    </xdr:from>
    <xdr:ext cx="9525" cy="9525"/>
    <xdr:pic>
      <xdr:nvPicPr>
        <xdr:cNvPr id="30702" name="Imagen 30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29</xdr:row>
      <xdr:rowOff>0</xdr:rowOff>
    </xdr:from>
    <xdr:ext cx="9525" cy="9525"/>
    <xdr:pic>
      <xdr:nvPicPr>
        <xdr:cNvPr id="30703" name="Imagen 30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29</xdr:row>
      <xdr:rowOff>0</xdr:rowOff>
    </xdr:from>
    <xdr:ext cx="9525" cy="9525"/>
    <xdr:pic>
      <xdr:nvPicPr>
        <xdr:cNvPr id="30704" name="Imagen 30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30</xdr:row>
      <xdr:rowOff>0</xdr:rowOff>
    </xdr:from>
    <xdr:ext cx="9525" cy="9525"/>
    <xdr:pic>
      <xdr:nvPicPr>
        <xdr:cNvPr id="30705" name="Imagen 30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30</xdr:row>
      <xdr:rowOff>0</xdr:rowOff>
    </xdr:from>
    <xdr:ext cx="9525" cy="9525"/>
    <xdr:pic>
      <xdr:nvPicPr>
        <xdr:cNvPr id="30706" name="Imagen 30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31</xdr:row>
      <xdr:rowOff>0</xdr:rowOff>
    </xdr:from>
    <xdr:ext cx="9525" cy="9525"/>
    <xdr:pic>
      <xdr:nvPicPr>
        <xdr:cNvPr id="30707" name="Imagen 30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31</xdr:row>
      <xdr:rowOff>0</xdr:rowOff>
    </xdr:from>
    <xdr:ext cx="9525" cy="9525"/>
    <xdr:pic>
      <xdr:nvPicPr>
        <xdr:cNvPr id="30708" name="Imagen 30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32</xdr:row>
      <xdr:rowOff>0</xdr:rowOff>
    </xdr:from>
    <xdr:ext cx="9525" cy="9525"/>
    <xdr:pic>
      <xdr:nvPicPr>
        <xdr:cNvPr id="30709" name="Imagen 30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32</xdr:row>
      <xdr:rowOff>0</xdr:rowOff>
    </xdr:from>
    <xdr:ext cx="9525" cy="9525"/>
    <xdr:pic>
      <xdr:nvPicPr>
        <xdr:cNvPr id="30710" name="Imagen 30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33</xdr:row>
      <xdr:rowOff>0</xdr:rowOff>
    </xdr:from>
    <xdr:ext cx="9525" cy="9525"/>
    <xdr:pic>
      <xdr:nvPicPr>
        <xdr:cNvPr id="30711" name="Imagen 30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33</xdr:row>
      <xdr:rowOff>0</xdr:rowOff>
    </xdr:from>
    <xdr:ext cx="9525" cy="9525"/>
    <xdr:pic>
      <xdr:nvPicPr>
        <xdr:cNvPr id="30712" name="Imagen 30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20</xdr:row>
      <xdr:rowOff>0</xdr:rowOff>
    </xdr:from>
    <xdr:ext cx="9525" cy="9525"/>
    <xdr:pic>
      <xdr:nvPicPr>
        <xdr:cNvPr id="30713" name="Imagen 30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20</xdr:row>
      <xdr:rowOff>0</xdr:rowOff>
    </xdr:from>
    <xdr:ext cx="9525" cy="9525"/>
    <xdr:pic>
      <xdr:nvPicPr>
        <xdr:cNvPr id="30714" name="Imagen 30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21</xdr:row>
      <xdr:rowOff>0</xdr:rowOff>
    </xdr:from>
    <xdr:ext cx="9525" cy="9525"/>
    <xdr:pic>
      <xdr:nvPicPr>
        <xdr:cNvPr id="30715" name="Imagen 30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21</xdr:row>
      <xdr:rowOff>0</xdr:rowOff>
    </xdr:from>
    <xdr:ext cx="9525" cy="9525"/>
    <xdr:pic>
      <xdr:nvPicPr>
        <xdr:cNvPr id="30716" name="Imagen 30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22</xdr:row>
      <xdr:rowOff>0</xdr:rowOff>
    </xdr:from>
    <xdr:ext cx="9525" cy="9525"/>
    <xdr:pic>
      <xdr:nvPicPr>
        <xdr:cNvPr id="30717" name="Imagen 30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22</xdr:row>
      <xdr:rowOff>0</xdr:rowOff>
    </xdr:from>
    <xdr:ext cx="9525" cy="9525"/>
    <xdr:pic>
      <xdr:nvPicPr>
        <xdr:cNvPr id="30718" name="Imagen 30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23</xdr:row>
      <xdr:rowOff>0</xdr:rowOff>
    </xdr:from>
    <xdr:ext cx="9525" cy="9525"/>
    <xdr:pic>
      <xdr:nvPicPr>
        <xdr:cNvPr id="30719" name="Imagen 30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23</xdr:row>
      <xdr:rowOff>0</xdr:rowOff>
    </xdr:from>
    <xdr:ext cx="9525" cy="9525"/>
    <xdr:pic>
      <xdr:nvPicPr>
        <xdr:cNvPr id="30720" name="Imagen 30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24</xdr:row>
      <xdr:rowOff>0</xdr:rowOff>
    </xdr:from>
    <xdr:ext cx="9525" cy="9525"/>
    <xdr:pic>
      <xdr:nvPicPr>
        <xdr:cNvPr id="30721" name="Imagen 30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24</xdr:row>
      <xdr:rowOff>0</xdr:rowOff>
    </xdr:from>
    <xdr:ext cx="9525" cy="9525"/>
    <xdr:pic>
      <xdr:nvPicPr>
        <xdr:cNvPr id="30722" name="Imagen 30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20</xdr:row>
      <xdr:rowOff>0</xdr:rowOff>
    </xdr:from>
    <xdr:ext cx="9525" cy="9525"/>
    <xdr:pic>
      <xdr:nvPicPr>
        <xdr:cNvPr id="30723" name="Imagen 30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20</xdr:row>
      <xdr:rowOff>0</xdr:rowOff>
    </xdr:from>
    <xdr:ext cx="9525" cy="9525"/>
    <xdr:pic>
      <xdr:nvPicPr>
        <xdr:cNvPr id="30724" name="Imagen 30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21</xdr:row>
      <xdr:rowOff>0</xdr:rowOff>
    </xdr:from>
    <xdr:ext cx="9525" cy="9525"/>
    <xdr:pic>
      <xdr:nvPicPr>
        <xdr:cNvPr id="30725" name="Imagen 30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21</xdr:row>
      <xdr:rowOff>0</xdr:rowOff>
    </xdr:from>
    <xdr:ext cx="9525" cy="9525"/>
    <xdr:pic>
      <xdr:nvPicPr>
        <xdr:cNvPr id="30726" name="Imagen 30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22</xdr:row>
      <xdr:rowOff>0</xdr:rowOff>
    </xdr:from>
    <xdr:ext cx="9525" cy="9525"/>
    <xdr:pic>
      <xdr:nvPicPr>
        <xdr:cNvPr id="30727" name="Imagen 30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22</xdr:row>
      <xdr:rowOff>0</xdr:rowOff>
    </xdr:from>
    <xdr:ext cx="9525" cy="9525"/>
    <xdr:pic>
      <xdr:nvPicPr>
        <xdr:cNvPr id="30728" name="Imagen 30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23</xdr:row>
      <xdr:rowOff>0</xdr:rowOff>
    </xdr:from>
    <xdr:ext cx="9525" cy="9525"/>
    <xdr:pic>
      <xdr:nvPicPr>
        <xdr:cNvPr id="30729" name="Imagen 30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23</xdr:row>
      <xdr:rowOff>0</xdr:rowOff>
    </xdr:from>
    <xdr:ext cx="9525" cy="9525"/>
    <xdr:pic>
      <xdr:nvPicPr>
        <xdr:cNvPr id="30730" name="Imagen 30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24</xdr:row>
      <xdr:rowOff>0</xdr:rowOff>
    </xdr:from>
    <xdr:ext cx="9525" cy="9525"/>
    <xdr:pic>
      <xdr:nvPicPr>
        <xdr:cNvPr id="30731" name="Imagen 30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24</xdr:row>
      <xdr:rowOff>0</xdr:rowOff>
    </xdr:from>
    <xdr:ext cx="9525" cy="9525"/>
    <xdr:pic>
      <xdr:nvPicPr>
        <xdr:cNvPr id="30732" name="Imagen 30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25</xdr:row>
      <xdr:rowOff>0</xdr:rowOff>
    </xdr:from>
    <xdr:ext cx="9525" cy="9525"/>
    <xdr:pic>
      <xdr:nvPicPr>
        <xdr:cNvPr id="30733" name="Imagen 30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25</xdr:row>
      <xdr:rowOff>0</xdr:rowOff>
    </xdr:from>
    <xdr:ext cx="9525" cy="9525"/>
    <xdr:pic>
      <xdr:nvPicPr>
        <xdr:cNvPr id="30734" name="Imagen 30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26</xdr:row>
      <xdr:rowOff>0</xdr:rowOff>
    </xdr:from>
    <xdr:ext cx="9525" cy="9525"/>
    <xdr:pic>
      <xdr:nvPicPr>
        <xdr:cNvPr id="30735" name="Imagen 30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26</xdr:row>
      <xdr:rowOff>0</xdr:rowOff>
    </xdr:from>
    <xdr:ext cx="9525" cy="9525"/>
    <xdr:pic>
      <xdr:nvPicPr>
        <xdr:cNvPr id="30736" name="Imagen 30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27</xdr:row>
      <xdr:rowOff>0</xdr:rowOff>
    </xdr:from>
    <xdr:ext cx="9525" cy="9525"/>
    <xdr:pic>
      <xdr:nvPicPr>
        <xdr:cNvPr id="30737" name="Imagen 30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27</xdr:row>
      <xdr:rowOff>0</xdr:rowOff>
    </xdr:from>
    <xdr:ext cx="9525" cy="9525"/>
    <xdr:pic>
      <xdr:nvPicPr>
        <xdr:cNvPr id="30738" name="Imagen 30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28</xdr:row>
      <xdr:rowOff>0</xdr:rowOff>
    </xdr:from>
    <xdr:ext cx="9525" cy="9525"/>
    <xdr:pic>
      <xdr:nvPicPr>
        <xdr:cNvPr id="30739" name="Imagen 30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28</xdr:row>
      <xdr:rowOff>0</xdr:rowOff>
    </xdr:from>
    <xdr:ext cx="9525" cy="9525"/>
    <xdr:pic>
      <xdr:nvPicPr>
        <xdr:cNvPr id="30740" name="Imagen 30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29</xdr:row>
      <xdr:rowOff>0</xdr:rowOff>
    </xdr:from>
    <xdr:ext cx="9525" cy="9525"/>
    <xdr:pic>
      <xdr:nvPicPr>
        <xdr:cNvPr id="30741" name="Imagen 30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29</xdr:row>
      <xdr:rowOff>0</xdr:rowOff>
    </xdr:from>
    <xdr:ext cx="9525" cy="9525"/>
    <xdr:pic>
      <xdr:nvPicPr>
        <xdr:cNvPr id="30742" name="Imagen 30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30</xdr:row>
      <xdr:rowOff>0</xdr:rowOff>
    </xdr:from>
    <xdr:ext cx="9525" cy="9525"/>
    <xdr:pic>
      <xdr:nvPicPr>
        <xdr:cNvPr id="30743" name="Imagen 30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30</xdr:row>
      <xdr:rowOff>0</xdr:rowOff>
    </xdr:from>
    <xdr:ext cx="9525" cy="9525"/>
    <xdr:pic>
      <xdr:nvPicPr>
        <xdr:cNvPr id="30744" name="Imagen 30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32</xdr:row>
      <xdr:rowOff>0</xdr:rowOff>
    </xdr:from>
    <xdr:ext cx="9525" cy="9525"/>
    <xdr:pic>
      <xdr:nvPicPr>
        <xdr:cNvPr id="30745" name="Imagen 30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32</xdr:row>
      <xdr:rowOff>0</xdr:rowOff>
    </xdr:from>
    <xdr:ext cx="9525" cy="9525"/>
    <xdr:pic>
      <xdr:nvPicPr>
        <xdr:cNvPr id="30746" name="Imagen 30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33</xdr:row>
      <xdr:rowOff>0</xdr:rowOff>
    </xdr:from>
    <xdr:ext cx="9525" cy="9525"/>
    <xdr:pic>
      <xdr:nvPicPr>
        <xdr:cNvPr id="30747" name="Imagen 30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33</xdr:row>
      <xdr:rowOff>0</xdr:rowOff>
    </xdr:from>
    <xdr:ext cx="9525" cy="9525"/>
    <xdr:pic>
      <xdr:nvPicPr>
        <xdr:cNvPr id="30748" name="Imagen 30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49" name="Imagen 30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50" name="Imagen 30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51" name="Imagen 30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52" name="Imagen 30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53" name="Imagen 30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54" name="Imagen 30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55" name="Imagen 30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56" name="Imagen 30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57" name="Imagen 30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58" name="Imagen 30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59" name="Imagen 30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60" name="Imagen 30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61" name="Imagen 30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62" name="Imagen 30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63" name="Imagen 30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64" name="Imagen 30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65" name="Imagen 30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66" name="Imagen 30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67" name="Imagen 30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68" name="Imagen 30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69" name="Imagen 30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70" name="Imagen 30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71" name="Imagen 30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72" name="Imagen 30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73" name="Imagen 30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74" name="Imagen 30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75" name="Imagen 30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76" name="Imagen 30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77" name="Imagen 30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21</xdr:row>
      <xdr:rowOff>0</xdr:rowOff>
    </xdr:from>
    <xdr:ext cx="9525" cy="9525"/>
    <xdr:pic>
      <xdr:nvPicPr>
        <xdr:cNvPr id="30778" name="Imagen 30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79" name="Imagen 30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80" name="Imagen 30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81" name="Imagen 30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82" name="Imagen 30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83" name="Imagen 30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84" name="Imagen 30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85" name="Imagen 30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86" name="Imagen 30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87" name="Imagen 30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88" name="Imagen 30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89" name="Imagen 30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90" name="Imagen 30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91" name="Imagen 30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92" name="Imagen 30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93" name="Imagen 30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94" name="Imagen 30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95" name="Imagen 30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96" name="Imagen 30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97" name="Imagen 30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98" name="Imagen 30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799" name="Imagen 30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00" name="Imagen 30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01" name="Imagen 30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02" name="Imagen 30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03" name="Imagen 30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04" name="Imagen 30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05" name="Imagen 30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06" name="Imagen 30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07" name="Imagen 30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08" name="Imagen 30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09" name="Imagen 30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10" name="Imagen 30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11" name="Imagen 30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12" name="Imagen 30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13" name="Imagen 30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14" name="Imagen 30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15" name="Imagen 30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16" name="Imagen 30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17" name="Imagen 30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18" name="Imagen 30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19" name="Imagen 30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20" name="Imagen 30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21" name="Imagen 30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22" name="Imagen 30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23" name="Imagen 30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24" name="Imagen 30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25" name="Imagen 30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26" name="Imagen 30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27" name="Imagen 30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28" name="Imagen 30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29" name="Imagen 30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30" name="Imagen 30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31" name="Imagen 30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32" name="Imagen 30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33" name="Imagen 30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34" name="Imagen 30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35" name="Imagen 30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36" name="Imagen 30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37" name="Imagen 30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20</xdr:row>
      <xdr:rowOff>0</xdr:rowOff>
    </xdr:from>
    <xdr:ext cx="9525" cy="9525"/>
    <xdr:pic>
      <xdr:nvPicPr>
        <xdr:cNvPr id="30838" name="Imagen 30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39" name="Imagen 30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40" name="Imagen 30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41" name="Imagen 30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42" name="Imagen 30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43" name="Imagen 30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44" name="Imagen 30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45" name="Imagen 30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46" name="Imagen 30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47" name="Imagen 30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48" name="Imagen 30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49" name="Imagen 30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50" name="Imagen 30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51" name="Imagen 30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52" name="Imagen 30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53" name="Imagen 30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54" name="Imagen 30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55" name="Imagen 30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56" name="Imagen 30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57" name="Imagen 30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58" name="Imagen 30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59" name="Imagen 30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60" name="Imagen 30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61" name="Imagen 30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62" name="Imagen 30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63" name="Imagen 30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64" name="Imagen 30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65" name="Imagen 30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66" name="Imagen 30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67" name="Imagen 30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22</xdr:row>
      <xdr:rowOff>0</xdr:rowOff>
    </xdr:from>
    <xdr:ext cx="9525" cy="9525"/>
    <xdr:pic>
      <xdr:nvPicPr>
        <xdr:cNvPr id="30868" name="Imagen 30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69" name="Imagen 30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70" name="Imagen 30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71" name="Imagen 30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72" name="Imagen 30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73" name="Imagen 30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74" name="Imagen 30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75" name="Imagen 30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76" name="Imagen 30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77" name="Imagen 30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78" name="Imagen 30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79" name="Imagen 30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80" name="Imagen 30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81" name="Imagen 30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82" name="Imagen 30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83" name="Imagen 30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84" name="Imagen 30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85" name="Imagen 30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86" name="Imagen 30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87" name="Imagen 30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88" name="Imagen 30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89" name="Imagen 30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90" name="Imagen 30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91" name="Imagen 30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92" name="Imagen 30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93" name="Imagen 30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94" name="Imagen 30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95" name="Imagen 30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96" name="Imagen 30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97" name="Imagen 30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98" name="Imagen 30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899" name="Imagen 30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00" name="Imagen 30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01" name="Imagen 30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02" name="Imagen 30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03" name="Imagen 30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04" name="Imagen 30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05" name="Imagen 30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06" name="Imagen 30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07" name="Imagen 30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08" name="Imagen 30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09" name="Imagen 30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10" name="Imagen 30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11" name="Imagen 30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12" name="Imagen 30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13" name="Imagen 30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14" name="Imagen 30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15" name="Imagen 30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16" name="Imagen 30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17" name="Imagen 30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18" name="Imagen 30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19" name="Imagen 30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20" name="Imagen 30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21" name="Imagen 30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22" name="Imagen 30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23" name="Imagen 30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24" name="Imagen 30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25" name="Imagen 30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26" name="Imagen 30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27" name="Imagen 30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28" name="Imagen 30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29" name="Imagen 30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30" name="Imagen 30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31" name="Imagen 30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32" name="Imagen 30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33" name="Imagen 30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34" name="Imagen 30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35" name="Imagen 30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36" name="Imagen 30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37" name="Imagen 30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38" name="Imagen 30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39" name="Imagen 30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40" name="Imagen 30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41" name="Imagen 30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42" name="Imagen 30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43" name="Imagen 30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44" name="Imagen 30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45" name="Imagen 30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46" name="Imagen 30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47" name="Imagen 30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48" name="Imagen 30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49" name="Imagen 30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50" name="Imagen 30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51" name="Imagen 30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52" name="Imagen 30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53" name="Imagen 30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54" name="Imagen 30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55" name="Imagen 30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56" name="Imagen 30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57" name="Imagen 30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58" name="Imagen 30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59" name="Imagen 30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60" name="Imagen 30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61" name="Imagen 30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62" name="Imagen 30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63" name="Imagen 30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64" name="Imagen 30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65" name="Imagen 30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66" name="Imagen 30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67" name="Imagen 30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68" name="Imagen 30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69" name="Imagen 30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70" name="Imagen 30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71" name="Imagen 30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72" name="Imagen 30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73" name="Imagen 30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74" name="Imagen 30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75" name="Imagen 30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76" name="Imagen 30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77" name="Imagen 30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78" name="Imagen 30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79" name="Imagen 30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80" name="Imagen 30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81" name="Imagen 30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82" name="Imagen 30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83" name="Imagen 30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84" name="Imagen 30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85" name="Imagen 30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86" name="Imagen 30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87" name="Imagen 30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88" name="Imagen 30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89" name="Imagen 30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90" name="Imagen 30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91" name="Imagen 30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92" name="Imagen 30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93" name="Imagen 30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94" name="Imagen 30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95" name="Imagen 30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96" name="Imagen 30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97" name="Imagen 30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98" name="Imagen 30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0999" name="Imagen 30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00" name="Imagen 30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01" name="Imagen 3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02" name="Imagen 3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03" name="Imagen 3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04" name="Imagen 3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05" name="Imagen 3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06" name="Imagen 3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07" name="Imagen 3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08" name="Imagen 3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09" name="Imagen 3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10" name="Imagen 3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11" name="Imagen 3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12" name="Imagen 3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13" name="Imagen 3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14" name="Imagen 3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15" name="Imagen 3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16" name="Imagen 3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17" name="Imagen 3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18" name="Imagen 3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19" name="Imagen 3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20" name="Imagen 3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21" name="Imagen 3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22" name="Imagen 3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23" name="Imagen 3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24" name="Imagen 3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25" name="Imagen 3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26" name="Imagen 3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27" name="Imagen 3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28" name="Imagen 3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29" name="Imagen 3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30" name="Imagen 3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31" name="Imagen 3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32" name="Imagen 3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33" name="Imagen 3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34" name="Imagen 3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35" name="Imagen 3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36" name="Imagen 3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37" name="Imagen 3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38" name="Imagen 3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39" name="Imagen 3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40" name="Imagen 3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41" name="Imagen 3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42" name="Imagen 3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43" name="Imagen 3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44" name="Imagen 3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45" name="Imagen 3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46" name="Imagen 3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47" name="Imagen 3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48" name="Imagen 3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49" name="Imagen 3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50" name="Imagen 3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51" name="Imagen 3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52" name="Imagen 3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53" name="Imagen 3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54" name="Imagen 3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55" name="Imagen 3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56" name="Imagen 3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57" name="Imagen 3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58" name="Imagen 3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59" name="Imagen 3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60" name="Imagen 3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61" name="Imagen 3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62" name="Imagen 3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63" name="Imagen 3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0</xdr:colOff>
      <xdr:row>46</xdr:row>
      <xdr:rowOff>0</xdr:rowOff>
    </xdr:from>
    <xdr:ext cx="9525" cy="9525"/>
    <xdr:pic>
      <xdr:nvPicPr>
        <xdr:cNvPr id="31064" name="Imagen 3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65" name="Imagen 3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66" name="Imagen 3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67" name="Imagen 3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68" name="Imagen 3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69" name="Imagen 3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70" name="Imagen 3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71" name="Imagen 3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72" name="Imagen 3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73" name="Imagen 3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74" name="Imagen 3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75" name="Imagen 3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76" name="Imagen 3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77" name="Imagen 3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78" name="Imagen 3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79" name="Imagen 3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80" name="Imagen 3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81" name="Imagen 3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82" name="Imagen 3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83" name="Imagen 3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84" name="Imagen 3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85" name="Imagen 3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86" name="Imagen 3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87" name="Imagen 3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88" name="Imagen 3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89" name="Imagen 3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90" name="Imagen 3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91" name="Imagen 3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92" name="Imagen 3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93" name="Imagen 3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94" name="Imagen 3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95" name="Imagen 3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96" name="Imagen 3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97" name="Imagen 3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98" name="Imagen 3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099" name="Imagen 3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00" name="Imagen 3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01" name="Imagen 3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02" name="Imagen 3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03" name="Imagen 3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04" name="Imagen 3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05" name="Imagen 3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06" name="Imagen 3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07" name="Imagen 3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08" name="Imagen 3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09" name="Imagen 3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10" name="Imagen 3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11" name="Imagen 3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12" name="Imagen 3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13" name="Imagen 3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14" name="Imagen 3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15" name="Imagen 3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16" name="Imagen 3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17" name="Imagen 3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18" name="Imagen 3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19" name="Imagen 3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20" name="Imagen 3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21" name="Imagen 3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22" name="Imagen 3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23" name="Imagen 3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24" name="Imagen 3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25" name="Imagen 3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26" name="Imagen 3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27" name="Imagen 3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28" name="Imagen 3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29" name="Imagen 3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30" name="Imagen 3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31" name="Imagen 3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32" name="Imagen 3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33" name="Imagen 3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34" name="Imagen 3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35" name="Imagen 3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36" name="Imagen 3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37" name="Imagen 3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38" name="Imagen 3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39" name="Imagen 3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40" name="Imagen 3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41" name="Imagen 3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42" name="Imagen 3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43" name="Imagen 3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44" name="Imagen 3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45" name="Imagen 3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46" name="Imagen 3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47" name="Imagen 3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48" name="Imagen 3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49" name="Imagen 3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50" name="Imagen 3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51" name="Imagen 3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52" name="Imagen 3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53" name="Imagen 3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54" name="Imagen 3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55" name="Imagen 3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56" name="Imagen 3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57" name="Imagen 3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58" name="Imagen 3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59" name="Imagen 3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60" name="Imagen 3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61" name="Imagen 3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62" name="Imagen 3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63" name="Imagen 3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64" name="Imagen 3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65" name="Imagen 3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66" name="Imagen 3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67" name="Imagen 3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68" name="Imagen 3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69" name="Imagen 3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70" name="Imagen 3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71" name="Imagen 3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72" name="Imagen 3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73" name="Imagen 3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74" name="Imagen 3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75" name="Imagen 3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76" name="Imagen 3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77" name="Imagen 3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78" name="Imagen 3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79" name="Imagen 3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80" name="Imagen 3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81" name="Imagen 3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82" name="Imagen 3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83" name="Imagen 3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84" name="Imagen 3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85" name="Imagen 3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86" name="Imagen 3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87" name="Imagen 3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88" name="Imagen 3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89" name="Imagen 3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90" name="Imagen 3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91" name="Imagen 3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92" name="Imagen 3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93" name="Imagen 3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94" name="Imagen 3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95" name="Imagen 3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96" name="Imagen 3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97" name="Imagen 3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98" name="Imagen 3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199" name="Imagen 3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00" name="Imagen 3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01" name="Imagen 3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02" name="Imagen 3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03" name="Imagen 3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04" name="Imagen 3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05" name="Imagen 3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06" name="Imagen 3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07" name="Imagen 3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08" name="Imagen 3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09" name="Imagen 3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10" name="Imagen 3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11" name="Imagen 3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12" name="Imagen 3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13" name="Imagen 3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14" name="Imagen 3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15" name="Imagen 3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16" name="Imagen 3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17" name="Imagen 3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18" name="Imagen 3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19" name="Imagen 3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20" name="Imagen 3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21" name="Imagen 3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22" name="Imagen 3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23" name="Imagen 3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24" name="Imagen 3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25" name="Imagen 3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26" name="Imagen 3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27" name="Imagen 3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28" name="Imagen 3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29" name="Imagen 3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30" name="Imagen 3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31" name="Imagen 3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32" name="Imagen 3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33" name="Imagen 3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34" name="Imagen 3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35" name="Imagen 3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36" name="Imagen 3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37" name="Imagen 3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38" name="Imagen 3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39" name="Imagen 3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40" name="Imagen 3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41" name="Imagen 3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42" name="Imagen 3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43" name="Imagen 3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44" name="Imagen 3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45" name="Imagen 3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46" name="Imagen 3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47" name="Imagen 3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48" name="Imagen 3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49" name="Imagen 3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50" name="Imagen 3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51" name="Imagen 3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52" name="Imagen 3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53" name="Imagen 3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54" name="Imagen 3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55" name="Imagen 3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56" name="Imagen 3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57" name="Imagen 3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58" name="Imagen 3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59" name="Imagen 3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60" name="Imagen 3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61" name="Imagen 3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62" name="Imagen 3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63" name="Imagen 3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64" name="Imagen 3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65" name="Imagen 3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66" name="Imagen 3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67" name="Imagen 3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68" name="Imagen 3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69" name="Imagen 3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70" name="Imagen 3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71" name="Imagen 3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72" name="Imagen 3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73" name="Imagen 3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74" name="Imagen 3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75" name="Imagen 3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76" name="Imagen 3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77" name="Imagen 3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78" name="Imagen 3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79" name="Imagen 3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80" name="Imagen 3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81" name="Imagen 3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82" name="Imagen 3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83" name="Imagen 3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84" name="Imagen 3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85" name="Imagen 3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86" name="Imagen 3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87" name="Imagen 3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88" name="Imagen 3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89" name="Imagen 3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90" name="Imagen 3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91" name="Imagen 3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92" name="Imagen 3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93" name="Imagen 3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94" name="Imagen 3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95" name="Imagen 3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96" name="Imagen 3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97" name="Imagen 3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98" name="Imagen 3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299" name="Imagen 3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00" name="Imagen 3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01" name="Imagen 3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02" name="Imagen 3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03" name="Imagen 3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04" name="Imagen 3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05" name="Imagen 3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06" name="Imagen 3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07" name="Imagen 3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08" name="Imagen 3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09" name="Imagen 3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10" name="Imagen 3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11" name="Imagen 3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12" name="Imagen 3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13" name="Imagen 3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14" name="Imagen 3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15" name="Imagen 3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16" name="Imagen 3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17" name="Imagen 3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18" name="Imagen 3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19" name="Imagen 3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20" name="Imagen 3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21" name="Imagen 3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22" name="Imagen 3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23" name="Imagen 3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24" name="Imagen 3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25" name="Imagen 3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26" name="Imagen 3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27" name="Imagen 3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28" name="Imagen 3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29" name="Imagen 3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30" name="Imagen 3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31" name="Imagen 3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32" name="Imagen 3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33" name="Imagen 3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34" name="Imagen 3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35" name="Imagen 3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36" name="Imagen 3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37" name="Imagen 3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38" name="Imagen 3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39" name="Imagen 3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40" name="Imagen 3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41" name="Imagen 3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42" name="Imagen 3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43" name="Imagen 3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44" name="Imagen 3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45" name="Imagen 3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46" name="Imagen 3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47" name="Imagen 3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48" name="Imagen 3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49" name="Imagen 3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50" name="Imagen 3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51" name="Imagen 3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52" name="Imagen 3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53" name="Imagen 3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54" name="Imagen 3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55" name="Imagen 3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56" name="Imagen 3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57" name="Imagen 3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58" name="Imagen 3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59" name="Imagen 3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60" name="Imagen 3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61" name="Imagen 3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62" name="Imagen 3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63" name="Imagen 3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64" name="Imagen 3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65" name="Imagen 3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66" name="Imagen 3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67" name="Imagen 3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68" name="Imagen 3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69" name="Imagen 3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70" name="Imagen 3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71" name="Imagen 3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72" name="Imagen 3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73" name="Imagen 3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74" name="Imagen 3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75" name="Imagen 3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76" name="Imagen 3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77" name="Imagen 3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78" name="Imagen 3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79" name="Imagen 3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80" name="Imagen 3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81" name="Imagen 3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82" name="Imagen 3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83" name="Imagen 3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84" name="Imagen 3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85" name="Imagen 3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86" name="Imagen 3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87" name="Imagen 3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88" name="Imagen 3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89" name="Imagen 3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90" name="Imagen 3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91" name="Imagen 3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92" name="Imagen 3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93" name="Imagen 3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94" name="Imagen 3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95" name="Imagen 3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96" name="Imagen 3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97" name="Imagen 3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98" name="Imagen 3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399" name="Imagen 3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00" name="Imagen 3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01" name="Imagen 3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02" name="Imagen 3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03" name="Imagen 3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04" name="Imagen 3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05" name="Imagen 3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06" name="Imagen 3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07" name="Imagen 3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08" name="Imagen 3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09" name="Imagen 3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10" name="Imagen 3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11" name="Imagen 3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12" name="Imagen 3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13" name="Imagen 3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14" name="Imagen 3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15" name="Imagen 3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16" name="Imagen 3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17" name="Imagen 3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18" name="Imagen 3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19" name="Imagen 3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20" name="Imagen 3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21" name="Imagen 3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22" name="Imagen 3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23" name="Imagen 3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24" name="Imagen 3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25" name="Imagen 3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26" name="Imagen 3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27" name="Imagen 3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28" name="Imagen 3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29" name="Imagen 3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30" name="Imagen 3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31" name="Imagen 3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32" name="Imagen 3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33" name="Imagen 3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34" name="Imagen 3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35" name="Imagen 3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36" name="Imagen 3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37" name="Imagen 3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38" name="Imagen 3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39" name="Imagen 3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40" name="Imagen 3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41" name="Imagen 3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42" name="Imagen 3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43" name="Imagen 3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44" name="Imagen 3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45" name="Imagen 3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46" name="Imagen 3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47" name="Imagen 3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48" name="Imagen 3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49" name="Imagen 3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50" name="Imagen 3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51" name="Imagen 3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52" name="Imagen 3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53" name="Imagen 3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54" name="Imagen 3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55" name="Imagen 3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0</xdr:colOff>
      <xdr:row>46</xdr:row>
      <xdr:rowOff>0</xdr:rowOff>
    </xdr:from>
    <xdr:ext cx="9525" cy="9525"/>
    <xdr:pic>
      <xdr:nvPicPr>
        <xdr:cNvPr id="31456" name="Imagen 3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74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29</xdr:col>
      <xdr:colOff>0</xdr:colOff>
      <xdr:row>116</xdr:row>
      <xdr:rowOff>0</xdr:rowOff>
    </xdr:from>
    <xdr:to>
      <xdr:col>29</xdr:col>
      <xdr:colOff>9525</xdr:colOff>
      <xdr:row>116</xdr:row>
      <xdr:rowOff>9525</xdr:rowOff>
    </xdr:to>
    <xdr:pic>
      <xdr:nvPicPr>
        <xdr:cNvPr id="31457" name="Imagen 3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116</xdr:row>
      <xdr:rowOff>0</xdr:rowOff>
    </xdr:from>
    <xdr:to>
      <xdr:col>29</xdr:col>
      <xdr:colOff>9525</xdr:colOff>
      <xdr:row>116</xdr:row>
      <xdr:rowOff>9525</xdr:rowOff>
    </xdr:to>
    <xdr:pic>
      <xdr:nvPicPr>
        <xdr:cNvPr id="31458" name="Imagen 3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118</xdr:row>
      <xdr:rowOff>0</xdr:rowOff>
    </xdr:from>
    <xdr:ext cx="9525" cy="9525"/>
    <xdr:pic>
      <xdr:nvPicPr>
        <xdr:cNvPr id="31459" name="Imagen 3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031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118</xdr:row>
      <xdr:rowOff>0</xdr:rowOff>
    </xdr:from>
    <xdr:ext cx="9525" cy="9525"/>
    <xdr:pic>
      <xdr:nvPicPr>
        <xdr:cNvPr id="31460" name="Imagen 3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031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120</xdr:row>
      <xdr:rowOff>0</xdr:rowOff>
    </xdr:from>
    <xdr:ext cx="9525" cy="9525"/>
    <xdr:pic>
      <xdr:nvPicPr>
        <xdr:cNvPr id="31461" name="Imagen 3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069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120</xdr:row>
      <xdr:rowOff>0</xdr:rowOff>
    </xdr:from>
    <xdr:ext cx="9525" cy="9525"/>
    <xdr:pic>
      <xdr:nvPicPr>
        <xdr:cNvPr id="31462" name="Imagen 3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069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123</xdr:row>
      <xdr:rowOff>0</xdr:rowOff>
    </xdr:from>
    <xdr:ext cx="9525" cy="9525"/>
    <xdr:pic>
      <xdr:nvPicPr>
        <xdr:cNvPr id="31463" name="Imagen 3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26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123</xdr:row>
      <xdr:rowOff>0</xdr:rowOff>
    </xdr:from>
    <xdr:ext cx="9525" cy="9525"/>
    <xdr:pic>
      <xdr:nvPicPr>
        <xdr:cNvPr id="31464" name="Imagen 3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26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125</xdr:row>
      <xdr:rowOff>0</xdr:rowOff>
    </xdr:from>
    <xdr:ext cx="9525" cy="9525"/>
    <xdr:pic>
      <xdr:nvPicPr>
        <xdr:cNvPr id="31465" name="Imagen 3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65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125</xdr:row>
      <xdr:rowOff>0</xdr:rowOff>
    </xdr:from>
    <xdr:ext cx="9525" cy="9525"/>
    <xdr:pic>
      <xdr:nvPicPr>
        <xdr:cNvPr id="31466" name="Imagen 3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65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134</xdr:row>
      <xdr:rowOff>0</xdr:rowOff>
    </xdr:from>
    <xdr:ext cx="9525" cy="9525"/>
    <xdr:pic>
      <xdr:nvPicPr>
        <xdr:cNvPr id="31467" name="Imagen 3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36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134</xdr:row>
      <xdr:rowOff>0</xdr:rowOff>
    </xdr:from>
    <xdr:ext cx="9525" cy="9525"/>
    <xdr:pic>
      <xdr:nvPicPr>
        <xdr:cNvPr id="31468" name="Imagen 3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36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135</xdr:row>
      <xdr:rowOff>0</xdr:rowOff>
    </xdr:from>
    <xdr:ext cx="9525" cy="9525"/>
    <xdr:pic>
      <xdr:nvPicPr>
        <xdr:cNvPr id="31469" name="Imagen 3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55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135</xdr:row>
      <xdr:rowOff>0</xdr:rowOff>
    </xdr:from>
    <xdr:ext cx="9525" cy="9525"/>
    <xdr:pic>
      <xdr:nvPicPr>
        <xdr:cNvPr id="31470" name="Imagen 3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55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136</xdr:row>
      <xdr:rowOff>0</xdr:rowOff>
    </xdr:from>
    <xdr:ext cx="9525" cy="9525"/>
    <xdr:pic>
      <xdr:nvPicPr>
        <xdr:cNvPr id="31471" name="Imagen 3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74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136</xdr:row>
      <xdr:rowOff>0</xdr:rowOff>
    </xdr:from>
    <xdr:ext cx="9525" cy="9525"/>
    <xdr:pic>
      <xdr:nvPicPr>
        <xdr:cNvPr id="31472" name="Imagen 3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74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137</xdr:row>
      <xdr:rowOff>0</xdr:rowOff>
    </xdr:from>
    <xdr:ext cx="9525" cy="9525"/>
    <xdr:pic>
      <xdr:nvPicPr>
        <xdr:cNvPr id="31473" name="Imagen 3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93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137</xdr:row>
      <xdr:rowOff>0</xdr:rowOff>
    </xdr:from>
    <xdr:ext cx="9525" cy="9525"/>
    <xdr:pic>
      <xdr:nvPicPr>
        <xdr:cNvPr id="31474" name="Imagen 3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93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140</xdr:row>
      <xdr:rowOff>0</xdr:rowOff>
    </xdr:from>
    <xdr:ext cx="9525" cy="9525"/>
    <xdr:pic>
      <xdr:nvPicPr>
        <xdr:cNvPr id="31475" name="Imagen 3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50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140</xdr:row>
      <xdr:rowOff>0</xdr:rowOff>
    </xdr:from>
    <xdr:ext cx="9525" cy="9525"/>
    <xdr:pic>
      <xdr:nvPicPr>
        <xdr:cNvPr id="31476" name="Imagen 3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50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142</xdr:row>
      <xdr:rowOff>0</xdr:rowOff>
    </xdr:from>
    <xdr:ext cx="9525" cy="9525"/>
    <xdr:pic>
      <xdr:nvPicPr>
        <xdr:cNvPr id="31477" name="Imagen 3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88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142</xdr:row>
      <xdr:rowOff>0</xdr:rowOff>
    </xdr:from>
    <xdr:ext cx="9525" cy="9525"/>
    <xdr:pic>
      <xdr:nvPicPr>
        <xdr:cNvPr id="31478" name="Imagen 3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88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479" name="Imagen 3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46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480" name="Imagen 3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46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148</xdr:row>
      <xdr:rowOff>0</xdr:rowOff>
    </xdr:from>
    <xdr:ext cx="9525" cy="9525"/>
    <xdr:pic>
      <xdr:nvPicPr>
        <xdr:cNvPr id="31481" name="Imagen 3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03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148</xdr:row>
      <xdr:rowOff>0</xdr:rowOff>
    </xdr:from>
    <xdr:ext cx="9525" cy="9525"/>
    <xdr:pic>
      <xdr:nvPicPr>
        <xdr:cNvPr id="31482" name="Imagen 3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03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149</xdr:row>
      <xdr:rowOff>0</xdr:rowOff>
    </xdr:from>
    <xdr:ext cx="9525" cy="9525"/>
    <xdr:pic>
      <xdr:nvPicPr>
        <xdr:cNvPr id="31483" name="Imagen 3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22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149</xdr:row>
      <xdr:rowOff>0</xdr:rowOff>
    </xdr:from>
    <xdr:ext cx="9525" cy="9525"/>
    <xdr:pic>
      <xdr:nvPicPr>
        <xdr:cNvPr id="31484" name="Imagen 3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622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127</xdr:row>
      <xdr:rowOff>0</xdr:rowOff>
    </xdr:from>
    <xdr:ext cx="9525" cy="9525"/>
    <xdr:pic>
      <xdr:nvPicPr>
        <xdr:cNvPr id="31485" name="Imagen 3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03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127</xdr:row>
      <xdr:rowOff>0</xdr:rowOff>
    </xdr:from>
    <xdr:ext cx="9525" cy="9525"/>
    <xdr:pic>
      <xdr:nvPicPr>
        <xdr:cNvPr id="31486" name="Imagen 3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03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133</xdr:row>
      <xdr:rowOff>0</xdr:rowOff>
    </xdr:from>
    <xdr:ext cx="9525" cy="9525"/>
    <xdr:pic>
      <xdr:nvPicPr>
        <xdr:cNvPr id="31487" name="Imagen 3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17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133</xdr:row>
      <xdr:rowOff>0</xdr:rowOff>
    </xdr:from>
    <xdr:ext cx="9525" cy="9525"/>
    <xdr:pic>
      <xdr:nvPicPr>
        <xdr:cNvPr id="31488" name="Imagen 31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17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141</xdr:row>
      <xdr:rowOff>0</xdr:rowOff>
    </xdr:from>
    <xdr:ext cx="9525" cy="9525"/>
    <xdr:pic>
      <xdr:nvPicPr>
        <xdr:cNvPr id="31489" name="Imagen 3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69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141</xdr:row>
      <xdr:rowOff>0</xdr:rowOff>
    </xdr:from>
    <xdr:ext cx="9525" cy="9525"/>
    <xdr:pic>
      <xdr:nvPicPr>
        <xdr:cNvPr id="31490" name="Imagen 31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4698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117</xdr:row>
      <xdr:rowOff>0</xdr:rowOff>
    </xdr:from>
    <xdr:ext cx="9525" cy="9525"/>
    <xdr:pic>
      <xdr:nvPicPr>
        <xdr:cNvPr id="31491" name="Imagen 3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012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117</xdr:row>
      <xdr:rowOff>0</xdr:rowOff>
    </xdr:from>
    <xdr:ext cx="9525" cy="9525"/>
    <xdr:pic>
      <xdr:nvPicPr>
        <xdr:cNvPr id="31492" name="Imagen 3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012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119</xdr:row>
      <xdr:rowOff>0</xdr:rowOff>
    </xdr:from>
    <xdr:ext cx="9525" cy="9525"/>
    <xdr:pic>
      <xdr:nvPicPr>
        <xdr:cNvPr id="31493" name="Imagen 3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050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119</xdr:row>
      <xdr:rowOff>0</xdr:rowOff>
    </xdr:from>
    <xdr:ext cx="9525" cy="9525"/>
    <xdr:pic>
      <xdr:nvPicPr>
        <xdr:cNvPr id="31494" name="Imagen 3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050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93</xdr:row>
      <xdr:rowOff>0</xdr:rowOff>
    </xdr:from>
    <xdr:ext cx="9525" cy="9525"/>
    <xdr:pic>
      <xdr:nvPicPr>
        <xdr:cNvPr id="31495" name="Imagen 3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1737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93</xdr:row>
      <xdr:rowOff>0</xdr:rowOff>
    </xdr:from>
    <xdr:ext cx="9525" cy="9525"/>
    <xdr:pic>
      <xdr:nvPicPr>
        <xdr:cNvPr id="31496" name="Imagen 3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1737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95</xdr:row>
      <xdr:rowOff>0</xdr:rowOff>
    </xdr:from>
    <xdr:ext cx="9525" cy="9525"/>
    <xdr:pic>
      <xdr:nvPicPr>
        <xdr:cNvPr id="31497" name="Imagen 3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1775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95</xdr:row>
      <xdr:rowOff>0</xdr:rowOff>
    </xdr:from>
    <xdr:ext cx="9525" cy="9525"/>
    <xdr:pic>
      <xdr:nvPicPr>
        <xdr:cNvPr id="31498" name="Imagen 3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1775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97</xdr:row>
      <xdr:rowOff>0</xdr:rowOff>
    </xdr:from>
    <xdr:ext cx="9525" cy="9525"/>
    <xdr:pic>
      <xdr:nvPicPr>
        <xdr:cNvPr id="31499" name="Imagen 3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1813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97</xdr:row>
      <xdr:rowOff>0</xdr:rowOff>
    </xdr:from>
    <xdr:ext cx="9525" cy="9525"/>
    <xdr:pic>
      <xdr:nvPicPr>
        <xdr:cNvPr id="31500" name="Imagen 3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1813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100</xdr:row>
      <xdr:rowOff>0</xdr:rowOff>
    </xdr:from>
    <xdr:ext cx="9525" cy="9525"/>
    <xdr:pic>
      <xdr:nvPicPr>
        <xdr:cNvPr id="31501" name="Imagen 3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1871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100</xdr:row>
      <xdr:rowOff>0</xdr:rowOff>
    </xdr:from>
    <xdr:ext cx="9525" cy="9525"/>
    <xdr:pic>
      <xdr:nvPicPr>
        <xdr:cNvPr id="31502" name="Imagen 3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1871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102</xdr:row>
      <xdr:rowOff>0</xdr:rowOff>
    </xdr:from>
    <xdr:ext cx="9525" cy="9525"/>
    <xdr:pic>
      <xdr:nvPicPr>
        <xdr:cNvPr id="31503" name="Imagen 3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19097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102</xdr:row>
      <xdr:rowOff>0</xdr:rowOff>
    </xdr:from>
    <xdr:ext cx="9525" cy="9525"/>
    <xdr:pic>
      <xdr:nvPicPr>
        <xdr:cNvPr id="31504" name="Imagen 3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19097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111</xdr:row>
      <xdr:rowOff>0</xdr:rowOff>
    </xdr:from>
    <xdr:ext cx="9525" cy="9525"/>
    <xdr:pic>
      <xdr:nvPicPr>
        <xdr:cNvPr id="31505" name="Imagen 3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081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111</xdr:row>
      <xdr:rowOff>0</xdr:rowOff>
    </xdr:from>
    <xdr:ext cx="9525" cy="9525"/>
    <xdr:pic>
      <xdr:nvPicPr>
        <xdr:cNvPr id="31506" name="Imagen 3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081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104</xdr:row>
      <xdr:rowOff>0</xdr:rowOff>
    </xdr:from>
    <xdr:ext cx="9525" cy="9525"/>
    <xdr:pic>
      <xdr:nvPicPr>
        <xdr:cNvPr id="31507" name="Imagen 3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1947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104</xdr:row>
      <xdr:rowOff>0</xdr:rowOff>
    </xdr:from>
    <xdr:ext cx="9525" cy="9525"/>
    <xdr:pic>
      <xdr:nvPicPr>
        <xdr:cNvPr id="31508" name="Imagen 3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1947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110</xdr:row>
      <xdr:rowOff>0</xdr:rowOff>
    </xdr:from>
    <xdr:ext cx="9525" cy="9525"/>
    <xdr:pic>
      <xdr:nvPicPr>
        <xdr:cNvPr id="31509" name="Imagen 3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062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110</xdr:row>
      <xdr:rowOff>0</xdr:rowOff>
    </xdr:from>
    <xdr:ext cx="9525" cy="9525"/>
    <xdr:pic>
      <xdr:nvPicPr>
        <xdr:cNvPr id="31510" name="Imagen 3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062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94</xdr:row>
      <xdr:rowOff>0</xdr:rowOff>
    </xdr:from>
    <xdr:ext cx="9525" cy="9525"/>
    <xdr:pic>
      <xdr:nvPicPr>
        <xdr:cNvPr id="31511" name="Imagen 3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1756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94</xdr:row>
      <xdr:rowOff>0</xdr:rowOff>
    </xdr:from>
    <xdr:ext cx="9525" cy="9525"/>
    <xdr:pic>
      <xdr:nvPicPr>
        <xdr:cNvPr id="31512" name="Imagen 3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1756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96</xdr:row>
      <xdr:rowOff>0</xdr:rowOff>
    </xdr:from>
    <xdr:ext cx="9525" cy="9525"/>
    <xdr:pic>
      <xdr:nvPicPr>
        <xdr:cNvPr id="31513" name="Imagen 31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1794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96</xdr:row>
      <xdr:rowOff>0</xdr:rowOff>
    </xdr:from>
    <xdr:ext cx="9525" cy="9525"/>
    <xdr:pic>
      <xdr:nvPicPr>
        <xdr:cNvPr id="31514" name="Imagen 3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1794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115</xdr:row>
      <xdr:rowOff>0</xdr:rowOff>
    </xdr:from>
    <xdr:ext cx="9525" cy="9525"/>
    <xdr:pic>
      <xdr:nvPicPr>
        <xdr:cNvPr id="31515" name="Imagen 3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159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115</xdr:row>
      <xdr:rowOff>0</xdr:rowOff>
    </xdr:from>
    <xdr:ext cx="9525" cy="9525"/>
    <xdr:pic>
      <xdr:nvPicPr>
        <xdr:cNvPr id="31516" name="Imagen 3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159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117</xdr:row>
      <xdr:rowOff>0</xdr:rowOff>
    </xdr:from>
    <xdr:ext cx="9525" cy="9525"/>
    <xdr:pic>
      <xdr:nvPicPr>
        <xdr:cNvPr id="31517" name="Imagen 3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198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117</xdr:row>
      <xdr:rowOff>0</xdr:rowOff>
    </xdr:from>
    <xdr:ext cx="9525" cy="9525"/>
    <xdr:pic>
      <xdr:nvPicPr>
        <xdr:cNvPr id="31518" name="Imagen 3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198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119</xdr:row>
      <xdr:rowOff>0</xdr:rowOff>
    </xdr:from>
    <xdr:ext cx="9525" cy="9525"/>
    <xdr:pic>
      <xdr:nvPicPr>
        <xdr:cNvPr id="31519" name="Imagen 3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236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119</xdr:row>
      <xdr:rowOff>0</xdr:rowOff>
    </xdr:from>
    <xdr:ext cx="9525" cy="9525"/>
    <xdr:pic>
      <xdr:nvPicPr>
        <xdr:cNvPr id="31520" name="Imagen 3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236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122</xdr:row>
      <xdr:rowOff>0</xdr:rowOff>
    </xdr:from>
    <xdr:ext cx="9525" cy="9525"/>
    <xdr:pic>
      <xdr:nvPicPr>
        <xdr:cNvPr id="31521" name="Imagen 3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293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122</xdr:row>
      <xdr:rowOff>0</xdr:rowOff>
    </xdr:from>
    <xdr:ext cx="9525" cy="9525"/>
    <xdr:pic>
      <xdr:nvPicPr>
        <xdr:cNvPr id="31522" name="Imagen 3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293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124</xdr:row>
      <xdr:rowOff>0</xdr:rowOff>
    </xdr:from>
    <xdr:ext cx="9525" cy="9525"/>
    <xdr:pic>
      <xdr:nvPicPr>
        <xdr:cNvPr id="31523" name="Imagen 3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331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124</xdr:row>
      <xdr:rowOff>0</xdr:rowOff>
    </xdr:from>
    <xdr:ext cx="9525" cy="9525"/>
    <xdr:pic>
      <xdr:nvPicPr>
        <xdr:cNvPr id="31524" name="Imagen 3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331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133</xdr:row>
      <xdr:rowOff>0</xdr:rowOff>
    </xdr:from>
    <xdr:ext cx="9525" cy="9525"/>
    <xdr:pic>
      <xdr:nvPicPr>
        <xdr:cNvPr id="31525" name="Imagen 3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133</xdr:row>
      <xdr:rowOff>0</xdr:rowOff>
    </xdr:from>
    <xdr:ext cx="9525" cy="9525"/>
    <xdr:pic>
      <xdr:nvPicPr>
        <xdr:cNvPr id="31526" name="Imagen 3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134</xdr:row>
      <xdr:rowOff>0</xdr:rowOff>
    </xdr:from>
    <xdr:ext cx="9525" cy="9525"/>
    <xdr:pic>
      <xdr:nvPicPr>
        <xdr:cNvPr id="31527" name="Imagen 3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134</xdr:row>
      <xdr:rowOff>0</xdr:rowOff>
    </xdr:from>
    <xdr:ext cx="9525" cy="9525"/>
    <xdr:pic>
      <xdr:nvPicPr>
        <xdr:cNvPr id="31528" name="Imagen 3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135</xdr:row>
      <xdr:rowOff>0</xdr:rowOff>
    </xdr:from>
    <xdr:ext cx="9525" cy="9525"/>
    <xdr:pic>
      <xdr:nvPicPr>
        <xdr:cNvPr id="31529" name="Imagen 3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135</xdr:row>
      <xdr:rowOff>0</xdr:rowOff>
    </xdr:from>
    <xdr:ext cx="9525" cy="9525"/>
    <xdr:pic>
      <xdr:nvPicPr>
        <xdr:cNvPr id="31530" name="Imagen 3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136</xdr:row>
      <xdr:rowOff>0</xdr:rowOff>
    </xdr:from>
    <xdr:ext cx="9525" cy="9525"/>
    <xdr:pic>
      <xdr:nvPicPr>
        <xdr:cNvPr id="31531" name="Imagen 31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136</xdr:row>
      <xdr:rowOff>0</xdr:rowOff>
    </xdr:from>
    <xdr:ext cx="9525" cy="9525"/>
    <xdr:pic>
      <xdr:nvPicPr>
        <xdr:cNvPr id="31532" name="Imagen 3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139</xdr:row>
      <xdr:rowOff>0</xdr:rowOff>
    </xdr:from>
    <xdr:ext cx="9525" cy="9525"/>
    <xdr:pic>
      <xdr:nvPicPr>
        <xdr:cNvPr id="31533" name="Imagen 3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139</xdr:row>
      <xdr:rowOff>0</xdr:rowOff>
    </xdr:from>
    <xdr:ext cx="9525" cy="9525"/>
    <xdr:pic>
      <xdr:nvPicPr>
        <xdr:cNvPr id="31534" name="Imagen 3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141</xdr:row>
      <xdr:rowOff>0</xdr:rowOff>
    </xdr:from>
    <xdr:ext cx="9525" cy="9525"/>
    <xdr:pic>
      <xdr:nvPicPr>
        <xdr:cNvPr id="31535" name="Imagen 3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657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141</xdr:row>
      <xdr:rowOff>0</xdr:rowOff>
    </xdr:from>
    <xdr:ext cx="9525" cy="9525"/>
    <xdr:pic>
      <xdr:nvPicPr>
        <xdr:cNvPr id="31536" name="Imagen 3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657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144</xdr:row>
      <xdr:rowOff>0</xdr:rowOff>
    </xdr:from>
    <xdr:ext cx="9525" cy="9525"/>
    <xdr:pic>
      <xdr:nvPicPr>
        <xdr:cNvPr id="31537" name="Imagen 3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715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144</xdr:row>
      <xdr:rowOff>0</xdr:rowOff>
    </xdr:from>
    <xdr:ext cx="9525" cy="9525"/>
    <xdr:pic>
      <xdr:nvPicPr>
        <xdr:cNvPr id="31538" name="Imagen 3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715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147</xdr:row>
      <xdr:rowOff>0</xdr:rowOff>
    </xdr:from>
    <xdr:ext cx="9525" cy="9525"/>
    <xdr:pic>
      <xdr:nvPicPr>
        <xdr:cNvPr id="31539" name="Imagen 3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772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147</xdr:row>
      <xdr:rowOff>0</xdr:rowOff>
    </xdr:from>
    <xdr:ext cx="9525" cy="9525"/>
    <xdr:pic>
      <xdr:nvPicPr>
        <xdr:cNvPr id="31540" name="Imagen 3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772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148</xdr:row>
      <xdr:rowOff>0</xdr:rowOff>
    </xdr:from>
    <xdr:ext cx="9525" cy="9525"/>
    <xdr:pic>
      <xdr:nvPicPr>
        <xdr:cNvPr id="31541" name="Imagen 3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792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148</xdr:row>
      <xdr:rowOff>0</xdr:rowOff>
    </xdr:from>
    <xdr:ext cx="9525" cy="9525"/>
    <xdr:pic>
      <xdr:nvPicPr>
        <xdr:cNvPr id="31542" name="Imagen 3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792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126</xdr:row>
      <xdr:rowOff>0</xdr:rowOff>
    </xdr:from>
    <xdr:ext cx="9525" cy="9525"/>
    <xdr:pic>
      <xdr:nvPicPr>
        <xdr:cNvPr id="31543" name="Imagen 3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126</xdr:row>
      <xdr:rowOff>0</xdr:rowOff>
    </xdr:from>
    <xdr:ext cx="9525" cy="9525"/>
    <xdr:pic>
      <xdr:nvPicPr>
        <xdr:cNvPr id="31544" name="Imagen 3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132</xdr:row>
      <xdr:rowOff>0</xdr:rowOff>
    </xdr:from>
    <xdr:ext cx="9525" cy="9525"/>
    <xdr:pic>
      <xdr:nvPicPr>
        <xdr:cNvPr id="31545" name="Imagen 3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132</xdr:row>
      <xdr:rowOff>0</xdr:rowOff>
    </xdr:from>
    <xdr:ext cx="9525" cy="9525"/>
    <xdr:pic>
      <xdr:nvPicPr>
        <xdr:cNvPr id="31546" name="Imagen 31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140</xdr:row>
      <xdr:rowOff>0</xdr:rowOff>
    </xdr:from>
    <xdr:ext cx="9525" cy="9525"/>
    <xdr:pic>
      <xdr:nvPicPr>
        <xdr:cNvPr id="31547" name="Imagen 3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140</xdr:row>
      <xdr:rowOff>0</xdr:rowOff>
    </xdr:from>
    <xdr:ext cx="9525" cy="9525"/>
    <xdr:pic>
      <xdr:nvPicPr>
        <xdr:cNvPr id="31548" name="Imagen 3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116</xdr:row>
      <xdr:rowOff>0</xdr:rowOff>
    </xdr:from>
    <xdr:ext cx="9525" cy="9525"/>
    <xdr:pic>
      <xdr:nvPicPr>
        <xdr:cNvPr id="31549" name="Imagen 3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178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116</xdr:row>
      <xdr:rowOff>0</xdr:rowOff>
    </xdr:from>
    <xdr:ext cx="9525" cy="9525"/>
    <xdr:pic>
      <xdr:nvPicPr>
        <xdr:cNvPr id="31550" name="Imagen 3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178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118</xdr:row>
      <xdr:rowOff>0</xdr:rowOff>
    </xdr:from>
    <xdr:ext cx="9525" cy="9525"/>
    <xdr:pic>
      <xdr:nvPicPr>
        <xdr:cNvPr id="31551" name="Imagen 3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21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118</xdr:row>
      <xdr:rowOff>0</xdr:rowOff>
    </xdr:from>
    <xdr:ext cx="9525" cy="9525"/>
    <xdr:pic>
      <xdr:nvPicPr>
        <xdr:cNvPr id="31552" name="Imagen 3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8850" y="2217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53" name="Imagen 3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54" name="Imagen 3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55" name="Imagen 3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56" name="Imagen 3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57" name="Imagen 3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58" name="Imagen 3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59" name="Imagen 3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60" name="Imagen 3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61" name="Imagen 3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62" name="Imagen 3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63" name="Imagen 3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64" name="Imagen 3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65" name="Imagen 3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66" name="Imagen 3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67" name="Imagen 3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68" name="Imagen 3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69" name="Imagen 31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70" name="Imagen 3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71" name="Imagen 3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31572" name="Imagen 3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73" name="Imagen 3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74" name="Imagen 3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75" name="Imagen 3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76" name="Imagen 3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77" name="Imagen 3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78" name="Imagen 3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79" name="Imagen 3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80" name="Imagen 3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81" name="Imagen 3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82" name="Imagen 3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83" name="Imagen 3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84" name="Imagen 3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85" name="Imagen 3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86" name="Imagen 3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87" name="Imagen 3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88" name="Imagen 3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89" name="Imagen 31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90" name="Imagen 3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91" name="Imagen 3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31592" name="Imagen 3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9525" cy="9525"/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2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2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06" name="Imagen 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6" name="Imagen 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32" name="Imagen 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42" name="Imagen 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47" name="Imagen 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64" name="Imagen 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75" name="Imagen 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85" name="Imagen 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91" name="Imagen 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93" name="Imagen 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94" name="Imagen 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95" name="Imagen 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96" name="Imagen 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97" name="Imagen 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04" name="Imagen 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09" name="Imagen 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17" name="Imagen 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22" name="Imagen 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24" name="Imagen 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25" name="Imagen 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26" name="Imagen 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27" name="Imagen 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28" name="Imagen 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29" name="Imagen 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0" name="Imagen 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1" name="Imagen 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2" name="Imagen 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6" name="Imagen 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7" name="Imagen 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8" name="Imagen 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9" name="Imagen 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50" name="Imagen 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1" name="Imagen 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2" name="Imagen 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7" name="Imagen 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8" name="Imagen 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9" name="Imagen 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70" name="Imagen 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71" name="Imagen 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378" name="Imagen 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398" name="Imagen 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10" name="Imagen 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20" name="Imagen 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26" name="Imagen 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31" name="Imagen 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1" name="Imagen 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52" name="Imagen 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2" name="Imagen 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7" name="Imagen 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4" name="Imagen 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5" name="Imagen 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05" name="Imagen 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11" name="Imagen 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13" name="Imagen 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14" name="Imagen 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15" name="Imagen 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16" name="Imagen 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17" name="Imagen 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24" name="Imagen 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29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37" name="Imagen 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42" name="Imagen 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44" name="Imagen 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45" name="Imagen 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46" name="Imagen 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47" name="Imagen 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48" name="Imagen 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49" name="Imagen 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50" name="Imagen 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51" name="Imagen 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52" name="Imagen 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59" name="Imagen 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64" name="Imagen 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73" name="Imagen 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78" name="Imagen 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79" name="Imagen 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80" name="Imagen 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81" name="Imagen 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82" name="Imagen 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83" name="Imagen 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84" name="Imagen 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85" name="Imagen 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86" name="Imagen 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87" name="Imagen 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88" name="Imagen 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89" name="Imagen 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90" name="Imagen 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91" name="Imagen 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92" name="Imagen 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93" name="Imagen 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94" name="Imagen 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95" name="Imagen 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96" name="Imagen 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97" name="Imagen 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98" name="Imagen 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599" name="Imagen 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00" name="Imagen 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01" name="Imagen 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02" name="Imagen 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03" name="Imagen 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04" name="Imagen 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05" name="Imagen 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06" name="Imagen 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07" name="Imagen 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08" name="Imagen 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09" name="Imagen 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10" name="Imagen 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11" name="Imagen 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12" name="Imagen 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13" name="Imagen 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14" name="Imagen 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15" name="Imagen 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16" name="Imagen 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17" name="Imagen 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18" name="Imagen 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19" name="Imagen 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20" name="Imagen 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21" name="Imagen 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22" name="Imagen 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23" name="Imagen 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24" name="Imagen 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25" name="Imagen 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26" name="Imagen 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27" name="Imagen 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28" name="Imagen 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29" name="Imagen 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30" name="Imagen 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31" name="Imagen 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32" name="Imagen 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33" name="Imagen 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34" name="Imagen 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35" name="Imagen 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36" name="Imagen 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37" name="Imagen 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38" name="Imagen 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39" name="Imagen 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40" name="Imagen 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41" name="Imagen 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42" name="Imagen 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43" name="Imagen 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44" name="Imagen 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45" name="Imagen 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46" name="Imagen 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47" name="Imagen 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48" name="Imagen 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49" name="Imagen 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50" name="Imagen 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51" name="Imagen 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52" name="Imagen 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53" name="Imagen 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54" name="Imagen 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55" name="Imagen 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56" name="Imagen 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57" name="Imagen 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58" name="Imagen 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59" name="Imagen 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60" name="Imagen 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61" name="Imagen 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62" name="Imagen 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63" name="Imagen 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64" name="Imagen 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65" name="Imagen 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66" name="Imagen 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67" name="Imagen 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68" name="Imagen 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69" name="Imagen 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70" name="Imagen 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71" name="Imagen 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72" name="Imagen 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73" name="Imagen 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74" name="Imagen 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75" name="Imagen 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76" name="Imagen 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77" name="Imagen 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78" name="Imagen 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79" name="Imagen 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80" name="Imagen 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81" name="Imagen 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82" name="Imagen 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83" name="Imagen 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84" name="Imagen 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85" name="Imagen 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86" name="Imagen 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87" name="Imagen 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88" name="Imagen 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89" name="Imagen 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90" name="Imagen 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91" name="Imagen 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92" name="Imagen 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93" name="Imagen 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94" name="Imagen 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695" name="Imagen 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6" name="Imagen 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7" name="Imagen 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8" name="Imagen 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9" name="Imagen 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00" name="Imagen 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01" name="Imagen 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02" name="Imagen 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03" name="Imagen 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04" name="Imagen 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05" name="Imagen 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06" name="Imagen 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07" name="Imagen 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08" name="Imagen 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09" name="Imagen 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10" name="Imagen 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11" name="Imagen 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12" name="Imagen 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13" name="Imagen 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14" name="Imagen 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15" name="Imagen 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16" name="Imagen 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17" name="Imagen 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18" name="Imagen 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19" name="Imagen 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20" name="Imagen 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21" name="Imagen 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22" name="Imagen 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23" name="Imagen 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24" name="Imagen 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25" name="Imagen 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26" name="Imagen 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27" name="Imagen 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28" name="Imagen 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29" name="Imagen 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30" name="Imagen 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31" name="Imagen 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32" name="Imagen 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33" name="Imagen 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34" name="Imagen 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35" name="Imagen 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36" name="Imagen 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37" name="Imagen 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38" name="Imagen 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39" name="Imagen 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40" name="Imagen 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41" name="Imagen 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42" name="Imagen 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43" name="Imagen 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44" name="Imagen 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45" name="Imagen 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46" name="Imagen 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47" name="Imagen 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48" name="Imagen 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49" name="Imagen 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50" name="Imagen 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51" name="Imagen 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752" name="Imagen 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753" name="Imagen 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54" name="Imagen 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55" name="Imagen 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56" name="Imagen 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57" name="Imagen 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58" name="Imagen 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59" name="Imagen 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60" name="Imagen 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61" name="Imagen 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62" name="Imagen 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63" name="Imagen 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64" name="Imagen 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65" name="Imagen 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66" name="Imagen 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67" name="Imagen 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68" name="Imagen 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69" name="Imagen 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70" name="Imagen 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71" name="Imagen 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72" name="Imagen 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73" name="Imagen 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74" name="Imagen 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75" name="Imagen 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76" name="Imagen 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777" name="Imagen 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78" name="Imagen 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79" name="Imagen 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80" name="Imagen 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81" name="Imagen 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82" name="Imagen 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83" name="Imagen 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84" name="Imagen 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85" name="Imagen 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86" name="Imagen 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87" name="Imagen 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88" name="Imagen 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89" name="Imagen 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90" name="Imagen 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91" name="Imagen 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92" name="Imagen 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93" name="Imagen 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94" name="Imagen 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95" name="Imagen 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96" name="Imagen 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97" name="Imagen 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98" name="Imagen 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799" name="Imagen 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800" name="Imagen 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801" name="Imagen 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802" name="Imagen 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803" name="Imagen 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804" name="Imagen 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805" name="Imagen 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806" name="Imagen 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807" name="Imagen 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08" name="Imagen 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09" name="Imagen 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10" name="Imagen 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11" name="Imagen 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12" name="Imagen 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13" name="Imagen 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14" name="Imagen 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15" name="Imagen 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16" name="Imagen 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17" name="Imagen 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18" name="Imagen 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19" name="Imagen 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20" name="Imagen 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21" name="Imagen 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22" name="Imagen 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23" name="Imagen 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24" name="Imagen 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25" name="Imagen 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26" name="Imagen 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27" name="Imagen 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28" name="Imagen 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29" name="Imagen 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30" name="Imagen 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31" name="Imagen 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32" name="Imagen 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33" name="Imagen 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34" name="Imagen 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35" name="Imagen 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36" name="Imagen 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37" name="Imagen 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38" name="Imagen 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39" name="Imagen 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40" name="Imagen 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41" name="Imagen 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42" name="Imagen 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43" name="Imagen 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44" name="Imagen 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45" name="Imagen 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46" name="Imagen 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47" name="Imagen 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48" name="Imagen 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849" name="Imagen 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50" name="Imagen 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51" name="Imagen 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52" name="Imagen 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53" name="Imagen 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54" name="Imagen 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55" name="Imagen 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56" name="Imagen 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57" name="Imagen 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58" name="Imagen 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59" name="Imagen 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60" name="Imagen 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61" name="Imagen 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62" name="Imagen 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63" name="Imagen 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64" name="Imagen 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65" name="Imagen 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66" name="Imagen 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67" name="Imagen 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68" name="Imagen 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69" name="Imagen 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70" name="Imagen 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71" name="Imagen 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72" name="Imagen 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73" name="Imagen 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74" name="Imagen 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75" name="Imagen 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76" name="Imagen 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77" name="Imagen 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78" name="Imagen 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79" name="Imagen 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80" name="Imagen 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81" name="Imagen 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82" name="Imagen 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83" name="Imagen 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84" name="Imagen 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85" name="Imagen 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86" name="Imagen 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87" name="Imagen 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88" name="Imagen 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89" name="Imagen 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90" name="Imagen 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91" name="Imagen 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92" name="Imagen 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93" name="Imagen 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94" name="Imagen 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95" name="Imagen 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96" name="Imagen 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97" name="Imagen 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98" name="Imagen 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899" name="Imagen 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00" name="Imagen 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01" name="Imagen 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02" name="Imagen 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03" name="Imagen 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04" name="Imagen 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05" name="Imagen 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06" name="Imagen 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07" name="Imagen 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08" name="Imagen 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09" name="Imagen 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10" name="Imagen 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11" name="Imagen 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12" name="Imagen 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13" name="Imagen 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14" name="Imagen 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15" name="Imagen 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16" name="Imagen 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17" name="Imagen 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18" name="Imagen 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19" name="Imagen 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20" name="Imagen 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21" name="Imagen 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22" name="Imagen 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23" name="Imagen 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24" name="Imagen 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25" name="Imagen 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26" name="Imagen 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27" name="Imagen 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28" name="Imagen 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29" name="Imagen 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30" name="Imagen 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31" name="Imagen 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32" name="Imagen 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33" name="Imagen 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34" name="Imagen 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35" name="Imagen 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36" name="Imagen 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37" name="Imagen 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38" name="Imagen 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39" name="Imagen 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40" name="Imagen 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41" name="Imagen 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42" name="Imagen 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43" name="Imagen 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44" name="Imagen 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45" name="Imagen 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46" name="Imagen 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47" name="Imagen 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48" name="Imagen 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49" name="Imagen 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50" name="Imagen 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51" name="Imagen 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52" name="Imagen 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53" name="Imagen 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54" name="Imagen 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55" name="Imagen 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56" name="Imagen 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57" name="Imagen 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58" name="Imagen 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59" name="Imagen 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0" name="Imagen 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1" name="Imagen 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2" name="Imagen 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3" name="Imagen 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4" name="Imagen 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5" name="Imagen 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6" name="Imagen 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7" name="Imagen 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8" name="Imagen 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9" name="Imagen 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0" name="Imagen 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1" name="Imagen 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2" name="Imagen 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3" name="Imagen 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4" name="Imagen 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5" name="Imagen 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6" name="Imagen 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7" name="Imagen 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8" name="Imagen 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9" name="Imagen 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0" name="Imagen 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1" name="Imagen 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2" name="Imagen 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3" name="Imagen 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4" name="Imagen 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5" name="Imagen 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6" name="Imagen 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7" name="Imagen 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8" name="Imagen 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9" name="Imagen 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90" name="Imagen 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91" name="Imagen 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92" name="Imagen 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93" name="Imagen 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94" name="Imagen 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95" name="Imagen 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96" name="Imagen 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97" name="Imagen 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98" name="Imagen 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99" name="Imagen 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0" name="Imagen 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1" name="Imagen 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2" name="Imagen 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3" name="Imagen 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4" name="Imagen 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5" name="Imagen 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6" name="Imagen 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7" name="Imagen 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8" name="Imagen 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9" name="Imagen 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0" name="Imagen 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1" name="Imagen 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2" name="Imagen 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3" name="Imagen 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4" name="Imagen 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5" name="Imagen 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6" name="Imagen 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7" name="Imagen 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8" name="Imagen 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9" name="Imagen 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0" name="Imagen 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1" name="Imagen 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2" name="Imagen 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3" name="Imagen 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4" name="Imagen 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5" name="Imagen 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6" name="Imagen 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7" name="Imagen 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8" name="Imagen 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9" name="Imagen 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0" name="Imagen 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1" name="Imagen 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2" name="Imagen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3" name="Imagen 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4" name="Imagen 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5" name="Imagen 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6" name="Imagen 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7" name="Imagen 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8" name="Imagen 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9" name="Imagen 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40" name="Imagen 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41" name="Imagen 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42" name="Imagen 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43" name="Imagen 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44" name="Imagen 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45" name="Imagen 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6" name="Imagen 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7" name="Imagen 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8" name="Imagen 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9" name="Imagen 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0" name="Imagen 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1" name="Imagen 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2" name="Imagen 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3" name="Imagen 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4" name="Imagen 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5" name="Imagen 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6" name="Imagen 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7" name="Imagen 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8" name="Imagen 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9" name="Imagen 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60" name="Imagen 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61" name="Imagen 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62" name="Imagen 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63" name="Imagen 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64" name="Imagen 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65" name="Imagen 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66" name="Imagen 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67" name="Imagen 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68" name="Imagen 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69" name="Imagen 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70" name="Imagen 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71" name="Imagen 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72" name="Imagen 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73" name="Imagen 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74" name="Imagen 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75" name="Imagen 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76" name="Imagen 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77" name="Imagen 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78" name="Imagen 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79" name="Imagen 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80" name="Imagen 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81" name="Imagen 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82" name="Imagen 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83" name="Imagen 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84" name="Imagen 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85" name="Imagen 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86" name="Imagen 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87" name="Imagen 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88" name="Imagen 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89" name="Imagen 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90" name="Imagen 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91" name="Imagen 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92" name="Imagen 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93" name="Imagen 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94" name="Imagen 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95" name="Imagen 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096" name="Imagen 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097" name="Imagen 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098" name="Imagen 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099" name="Imagen 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00" name="Imagen 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01" name="Imagen 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02" name="Imagen 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03" name="Imagen 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04" name="Imagen 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05" name="Imagen 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06" name="Imagen 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07" name="Imagen 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08" name="Imagen 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09" name="Imagen 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10" name="Imagen 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11" name="Imagen 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12" name="Imagen 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13" name="Imagen 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14" name="Imagen 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15" name="Imagen 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16" name="Imagen 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17" name="Imagen 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18" name="Imagen 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19" name="Imagen 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20" name="Imagen 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21" name="Imagen 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22" name="Imagen 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23" name="Imagen 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24" name="Imagen 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125" name="Imagen 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26" name="Imagen 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27" name="Imagen 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28" name="Imagen 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29" name="Imagen 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30" name="Imagen 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31" name="Imagen 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32" name="Imagen 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33" name="Imagen 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34" name="Imagen 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35" name="Imagen 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36" name="Imagen 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37" name="Imagen 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38" name="Imagen 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39" name="Imagen 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40" name="Imagen 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41" name="Imagen 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42" name="Imagen 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43" name="Imagen 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44" name="Imagen 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45" name="Imagen 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46" name="Imagen 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47" name="Imagen 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48" name="Imagen 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49" name="Imagen 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50" name="Imagen 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51" name="Imagen 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52" name="Imagen 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53" name="Imagen 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54" name="Imagen 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55" name="Imagen 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56" name="Imagen 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57" name="Imagen 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58" name="Imagen 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59" name="Imagen 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60" name="Imagen 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61" name="Imagen 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62" name="Imagen 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63" name="Imagen 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64" name="Imagen 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65" name="Imagen 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66" name="Imagen 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67" name="Imagen 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68" name="Imagen 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69" name="Imagen 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70" name="Imagen 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71" name="Imagen 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72" name="Imagen 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73" name="Imagen 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74" name="Imagen 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75" name="Imagen 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76" name="Imagen 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77" name="Imagen 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78" name="Imagen 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79" name="Imagen 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80" name="Imagen 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81" name="Imagen 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82" name="Imagen 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83" name="Imagen 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84" name="Imagen 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85" name="Imagen 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86" name="Imagen 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87" name="Imagen 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88" name="Imagen 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89" name="Imagen 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90" name="Imagen 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91" name="Imagen 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92" name="Imagen 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93" name="Imagen 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94" name="Imagen 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95" name="Imagen 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96" name="Imagen 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97" name="Imagen 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98" name="Imagen 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199" name="Imagen 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00" name="Imagen 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01" name="Imagen 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02" name="Imagen 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03" name="Imagen 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04" name="Imagen 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05" name="Imagen 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06" name="Imagen 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07" name="Imagen 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08" name="Imagen 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09" name="Imagen 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10" name="Imagen 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11" name="Imagen 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12" name="Imagen 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13" name="Imagen 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14" name="Imagen 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15" name="Imagen 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16" name="Imagen 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17" name="Imagen 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18" name="Imagen 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19" name="Imagen 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20" name="Imagen 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21" name="Imagen 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22" name="Imagen 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23" name="Imagen 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24" name="Imagen 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25" name="Imagen 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26" name="Imagen 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27" name="Imagen 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28" name="Imagen 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29" name="Imagen 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30" name="Imagen 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31" name="Imagen 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32" name="Imagen 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33" name="Imagen 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34" name="Imagen 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35" name="Imagen 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36" name="Imagen 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37" name="Imagen 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38" name="Imagen 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39" name="Imagen 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40" name="Imagen 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41" name="Imagen 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42" name="Imagen 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43" name="Imagen 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44" name="Imagen 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45" name="Imagen 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46" name="Imagen 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47" name="Imagen 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48" name="Imagen 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49" name="Imagen 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50" name="Imagen 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51" name="Imagen 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52" name="Imagen 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53" name="Imagen 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54" name="Imagen 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55" name="Imagen 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56" name="Imagen 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57" name="Imagen 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58" name="Imagen 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59" name="Imagen 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60" name="Imagen 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61" name="Imagen 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62" name="Imagen 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63" name="Imagen 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64" name="Imagen 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65" name="Imagen 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66" name="Imagen 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67" name="Imagen 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68" name="Imagen 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69" name="Imagen 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70" name="Imagen 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71" name="Imagen 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72" name="Imagen 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73" name="Imagen 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74" name="Imagen 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75" name="Imagen 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76" name="Imagen 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77" name="Imagen 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78" name="Imagen 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79" name="Imagen 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80" name="Imagen 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81" name="Imagen 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82" name="Imagen 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83" name="Imagen 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84" name="Imagen 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85" name="Imagen 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86" name="Imagen 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87" name="Imagen 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88" name="Imagen 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89" name="Imagen 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90" name="Imagen 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91" name="Imagen 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92" name="Imagen 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93" name="Imagen 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94" name="Imagen 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95" name="Imagen 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96" name="Imagen 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97" name="Imagen 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98" name="Imagen 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299" name="Imagen 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00" name="Imagen 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01" name="Imagen 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02" name="Imagen 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03" name="Imagen 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04" name="Imagen 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05" name="Imagen 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06" name="Imagen 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07" name="Imagen 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08" name="Imagen 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09" name="Imagen 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10" name="Imagen 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11" name="Imagen 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12" name="Imagen 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13" name="Imagen 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14" name="Imagen 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15" name="Imagen 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16" name="Imagen 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17" name="Imagen 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18" name="Imagen 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19" name="Imagen 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20" name="Imagen 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321" name="Imagen 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22" name="Imagen 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23" name="Imagen 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24" name="Imagen 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25" name="Imagen 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26" name="Imagen 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27" name="Imagen 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28" name="Imagen 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29" name="Imagen 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30" name="Imagen 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31" name="Imagen 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32" name="Imagen 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33" name="Imagen 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34" name="Imagen 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35" name="Imagen 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36" name="Imagen 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37" name="Imagen 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38" name="Imagen 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39" name="Imagen 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40" name="Imagen 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41" name="Imagen 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42" name="Imagen 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43" name="Imagen 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44" name="Imagen 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45" name="Imagen 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46" name="Imagen 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47" name="Imagen 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48" name="Imagen 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49" name="Imagen 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50" name="Imagen 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351" name="Imagen 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52" name="Imagen 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53" name="Imagen 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354" name="Imagen 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355" name="Imagen 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356" name="Imagen 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357" name="Imagen 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358" name="Imagen 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359" name="Imagen 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360" name="Imagen 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361" name="Imagen 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362" name="Imagen 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363" name="Imagen 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364" name="Imagen 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365" name="Imagen 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366" name="Imagen 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367" name="Imagen 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368" name="Imagen 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369" name="Imagen 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70" name="Imagen 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371" name="Imagen 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372" name="Imagen 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373" name="Imagen 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74" name="Imagen 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75" name="Imagen 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76" name="Imagen 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77" name="Imagen 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78" name="Imagen 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79" name="Imagen 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80" name="Imagen 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81" name="Imagen 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82" name="Imagen 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83" name="Imagen 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84" name="Imagen 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85" name="Imagen 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86" name="Imagen 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87" name="Imagen 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88" name="Imagen 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89" name="Imagen 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90" name="Imagen 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91" name="Imagen 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92" name="Imagen 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93" name="Imagen 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94" name="Imagen 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95" name="Imagen 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96" name="Imagen 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97" name="Imagen 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98" name="Imagen 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399" name="Imagen 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00" name="Imagen 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01" name="Imagen 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02" name="Imagen 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03" name="Imagen 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04" name="Imagen 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05" name="Imagen 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06" name="Imagen 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07" name="Imagen 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08" name="Imagen 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09" name="Imagen 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10" name="Imagen 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11" name="Imagen 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12" name="Imagen 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13" name="Imagen 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14" name="Imagen 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15" name="Imagen 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16" name="Imagen 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17" name="Imagen 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18" name="Imagen 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19" name="Imagen 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20" name="Imagen 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21" name="Imagen 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22" name="Imagen 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23" name="Imagen 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24" name="Imagen 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25" name="Imagen 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26" name="Imagen 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27" name="Imagen 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28" name="Imagen 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29" name="Imagen 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30" name="Imagen 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31" name="Imagen 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32" name="Imagen 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33" name="Imagen 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34" name="Imagen 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35" name="Imagen 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36" name="Imagen 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37" name="Imagen 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38" name="Imagen 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39" name="Imagen 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40" name="Imagen 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41" name="Imagen 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42" name="Imagen 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43" name="Imagen 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44" name="Imagen 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45" name="Imagen 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46" name="Imagen 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47" name="Imagen 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48" name="Imagen 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49" name="Imagen 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50" name="Imagen 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51" name="Imagen 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52" name="Imagen 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53" name="Imagen 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54" name="Imagen 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55" name="Imagen 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56" name="Imagen 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57" name="Imagen 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58" name="Imagen 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59" name="Imagen 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60" name="Imagen 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61" name="Imagen 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62" name="Imagen 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63" name="Imagen 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64" name="Imagen 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65" name="Imagen 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66" name="Imagen 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67" name="Imagen 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68" name="Imagen 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69" name="Imagen 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70" name="Imagen 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71" name="Imagen 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72" name="Imagen 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73" name="Imagen 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74" name="Imagen 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75" name="Imagen 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76" name="Imagen 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77" name="Imagen 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78" name="Imagen 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79" name="Imagen 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80" name="Imagen 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81" name="Imagen 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82" name="Imagen 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83" name="Imagen 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84" name="Imagen 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85" name="Imagen 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86" name="Imagen 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87" name="Imagen 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88" name="Imagen 1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89" name="Imagen 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90" name="Imagen 1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91" name="Imagen 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92" name="Imagen 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93" name="Imagen 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94" name="Imagen 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95" name="Imagen 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96" name="Imagen 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97" name="Imagen 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98" name="Imagen 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499" name="Imagen 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00" name="Imagen 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01" name="Imagen 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02" name="Imagen 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03" name="Imagen 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04" name="Imagen 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05" name="Imagen 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06" name="Imagen 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07" name="Imagen 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08" name="Imagen 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09" name="Imagen 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10" name="Imagen 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11" name="Imagen 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12" name="Imagen 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13" name="Imagen 1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14" name="Imagen 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15" name="Imagen 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16" name="Imagen 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17" name="Imagen 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18" name="Imagen 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19" name="Imagen 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20" name="Imagen 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21" name="Imagen 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22" name="Imagen 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23" name="Imagen 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24" name="Imagen 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25" name="Imagen 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26" name="Imagen 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27" name="Imagen 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28" name="Imagen 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29" name="Imagen 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30" name="Imagen 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31" name="Imagen 1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32" name="Imagen 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33" name="Imagen 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34" name="Imagen 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35" name="Imagen 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36" name="Imagen 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37" name="Imagen 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38" name="Imagen 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39" name="Imagen 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40" name="Imagen 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41" name="Imagen 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42" name="Imagen 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43" name="Imagen 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44" name="Imagen 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45" name="Imagen 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46" name="Imagen 1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47" name="Imagen 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48" name="Imagen 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49" name="Imagen 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50" name="Imagen 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51" name="Imagen 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52" name="Imagen 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53" name="Imagen 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54" name="Imagen 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55" name="Imagen 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56" name="Imagen 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57" name="Imagen 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58" name="Imagen 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59" name="Imagen 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60" name="Imagen 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61" name="Imagen 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62" name="Imagen 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63" name="Imagen 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64" name="Imagen 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65" name="Imagen 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66" name="Imagen 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67" name="Imagen 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68" name="Imagen 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69" name="Imagen 1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70" name="Imagen 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71" name="Imagen 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72" name="Imagen 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73" name="Imagen 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74" name="Imagen 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75" name="Imagen 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76" name="Imagen 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77" name="Imagen 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78" name="Imagen 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79" name="Imagen 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80" name="Imagen 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81" name="Imagen 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82" name="Imagen 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83" name="Imagen 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84" name="Imagen 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85" name="Imagen 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86" name="Imagen 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87" name="Imagen 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88" name="Imagen 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89" name="Imagen 1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90" name="Imagen 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91" name="Imagen 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92" name="Imagen 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93" name="Imagen 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94" name="Imagen 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95" name="Imagen 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96" name="Imagen 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97" name="Imagen 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98" name="Imagen 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599" name="Imagen 1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00" name="Imagen 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01" name="Imagen 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02" name="Imagen 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03" name="Imagen 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04" name="Imagen 1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05" name="Imagen 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606" name="Imagen 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607" name="Imagen 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608" name="Imagen 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609" name="Imagen 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10" name="Imagen 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11" name="Imagen 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612" name="Imagen 1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613" name="Imagen 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614" name="Imagen 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615" name="Imagen 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616" name="Imagen 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617" name="Imagen 1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618" name="Imagen 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619" name="Imagen 1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620" name="Imagen 1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621" name="Imagen 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22" name="Imagen 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23" name="Imagen 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24" name="Imagen 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25" name="Imagen 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26" name="Imagen 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27" name="Imagen 1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28" name="Imagen 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29" name="Imagen 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30" name="Imagen 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31" name="Imagen 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32" name="Imagen 1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33" name="Imagen 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34" name="Imagen 1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35" name="Imagen 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36" name="Imagen 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37" name="Imagen 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38" name="Imagen 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39" name="Imagen 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40" name="Imagen 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41" name="Imagen 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42" name="Imagen 1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43" name="Imagen 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44" name="Imagen 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45" name="Imagen 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46" name="Imagen 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47" name="Imagen 1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48" name="Imagen 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49" name="Imagen 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50" name="Imagen 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51" name="Imagen 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52" name="Imagen 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53" name="Imagen 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54" name="Imagen 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55" name="Imagen 1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56" name="Imagen 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57" name="Imagen 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58" name="Imagen 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59" name="Imagen 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60" name="Imagen 1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61" name="Imagen 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62" name="Imagen 1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63" name="Imagen 1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64" name="Imagen 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65" name="Imagen 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66" name="Imagen 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67" name="Imagen 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68" name="Imagen 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69" name="Imagen 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70" name="Imagen 1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71" name="Imagen 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72" name="Imagen 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73" name="Imagen 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74" name="Imagen 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75" name="Imagen 1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76" name="Imagen 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77" name="Imagen 1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78" name="Imagen 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79" name="Imagen 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80" name="Imagen 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81" name="Imagen 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82" name="Imagen 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83" name="Imagen 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84" name="Imagen 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85" name="Imagen 1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86" name="Imagen 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87" name="Imagen 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88" name="Imagen 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89" name="Imagen 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90" name="Imagen 1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91" name="Imagen 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92" name="Imagen 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93" name="Imagen 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94" name="Imagen 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95" name="Imagen 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96" name="Imagen 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97" name="Imagen 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98" name="Imagen 1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699" name="Imagen 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00" name="Imagen 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01" name="Imagen 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02" name="Imagen 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03" name="Imagen 1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04" name="Imagen 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05" name="Imagen 1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06" name="Imagen 1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07" name="Imagen 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08" name="Imagen 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09" name="Imagen 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10" name="Imagen 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11" name="Imagen 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12" name="Imagen 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13" name="Imagen 1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14" name="Imagen 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15" name="Imagen 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16" name="Imagen 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717" name="Imagen 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18" name="Imagen 1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19" name="Imagen 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20" name="Imagen 1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21" name="Imagen 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22" name="Imagen 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23" name="Imagen 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24" name="Imagen 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25" name="Imagen 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26" name="Imagen 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27" name="Imagen 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28" name="Imagen 1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29" name="Imagen 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30" name="Imagen 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31" name="Imagen 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32" name="Imagen 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33" name="Imagen 1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34" name="Imagen 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35" name="Imagen 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36" name="Imagen 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3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3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3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4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41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42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43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44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45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46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47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48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49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50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51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52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53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54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55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56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57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58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59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60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61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62" name="Imagen 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63" name="Imagen 1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64" name="Imagen 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65" name="Imagen 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66" name="Imagen 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67" name="Imagen 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68" name="Imagen 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69" name="Imagen 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70" name="Imagen 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71" name="Imagen 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72" name="Imagen 1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73" name="Imagen 1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74" name="Imagen 1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75" name="Imagen 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76" name="Imagen 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77" name="Imagen 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78" name="Imagen 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79" name="Imagen 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80" name="Imagen 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81" name="Imagen 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82" name="Imagen 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83" name="Imagen 1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84" name="Imagen 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85" name="Imagen 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86" name="Imagen 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87" name="Imagen 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88" name="Imagen 1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89" name="Imagen 1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90" name="Imagen 1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91" name="Imagen 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92" name="Imagen 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93" name="Imagen 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94" name="Imagen 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95" name="Imagen 1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96" name="Imagen 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97" name="Imagen 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98" name="Imagen 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799" name="Imagen 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00" name="Imagen 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01" name="Imagen 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02" name="Imagen 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03" name="Imagen 1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04" name="Imagen 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05" name="Imagen 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06" name="Imagen 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07" name="Imagen 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08" name="Imagen 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09" name="Imagen 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10" name="Imagen 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11" name="Imagen 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12" name="Imagen 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13" name="Imagen 1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14" name="Imagen 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15" name="Imagen 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16" name="Imagen 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17" name="Imagen 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18" name="Imagen 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19" name="Imagen 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20" name="Imagen 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21" name="Imagen 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22" name="Imagen 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23" name="Imagen 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24" name="Imagen 1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25" name="Imagen 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26" name="Imagen 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27" name="Imagen 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28" name="Imagen 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29" name="Imagen 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30" name="Imagen 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31" name="Imagen 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32" name="Imagen 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33" name="Imagen 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34" name="Imagen 1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35" name="Imagen 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36" name="Imagen 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37" name="Imagen 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38" name="Imagen 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39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4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41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42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43" name="Imagen 1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44" name="Imagen 1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45" name="Imagen 1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46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47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48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49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50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51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52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53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54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55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56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57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58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59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60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61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62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63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64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65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66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67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68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69" name="Imagen 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70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71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72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73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74" name="Imagen 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75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76" name="Imagen 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77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78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79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80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81" name="Imagen 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82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83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84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85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86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87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88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89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90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91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92" name="Imagen 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93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94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95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96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97" name="Imagen 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98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899" name="Imagen 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900" name="Imagen 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901" name="Imagen 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902" name="Imagen 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903" name="Imagen 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904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905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906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907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908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909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910" name="Imagen 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911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912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913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14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15" name="Imagen 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16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17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18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19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20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21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22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23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24" name="Imagen 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25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26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27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28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29" name="Imagen 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30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31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32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33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34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35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36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37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38" name="Imagen 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39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40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41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42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43" name="Imagen 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44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45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46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47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48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49" name="Imagen 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50" name="Imagen 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51" name="Imagen 1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52" name="Imagen 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53" name="Imagen 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54" name="Imagen 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55" name="Imagen 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56" name="Imagen 1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57" name="Imagen 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58" name="Imagen 1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59" name="Imagen 1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60" name="Imagen 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61" name="Imagen 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62" name="Imagen 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63" name="Imagen 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64" name="Imagen 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65" name="Imagen 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66" name="Imagen 1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67" name="Imagen 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68" name="Imagen 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69" name="Imagen 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70" name="Imagen 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71" name="Imagen 1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72" name="Imagen 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73" name="Imagen 1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74" name="Imagen 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75" name="Imagen 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76" name="Imagen 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77" name="Imagen 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78" name="Imagen 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79" name="Imagen 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80" name="Imagen 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81" name="Imagen 1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82" name="Imagen 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83" name="Imagen 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84" name="Imagen 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85" name="Imagen 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86" name="Imagen 1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987" name="Imagen 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988" name="Imagen 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989" name="Imagen 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990" name="Imagen 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991" name="Imagen 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992" name="Imagen 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993" name="Imagen 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994" name="Imagen 1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995" name="Imagen 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996" name="Imagen 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997" name="Imagen 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998" name="Imagen 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999" name="Imagen 1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00" name="Imagen 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01" name="Imagen 2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02" name="Imagen 2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03" name="Imagen 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04" name="Imagen 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05" name="Imagen 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06" name="Imagen 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07" name="Imagen 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08" name="Imagen 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09" name="Imagen 2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10" name="Imagen 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11" name="Imagen 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12" name="Imagen 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13" name="Imagen 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14" name="Imagen 2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15" name="Imagen 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16" name="Imagen 2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017" name="Imagen 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18" name="Imagen 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19" name="Imagen 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20" name="Imagen 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21" name="Imagen 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22" name="Imagen 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23" name="Imagen 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24" name="Imagen 2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25" name="Imagen 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26" name="Imagen 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27" name="Imagen 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28" name="Imagen 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29" name="Imagen 2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30" name="Imagen 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31" name="Imagen 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32" name="Imagen 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33" name="Imagen 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34" name="Imagen 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35" name="Imagen 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36" name="Imagen 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37" name="Imagen 2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38" name="Imagen 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39" name="Imagen 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40" name="Imagen 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41" name="Imagen 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42" name="Imagen 2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43" name="Imagen 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44" name="Imagen 2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45" name="Imagen 2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46" name="Imagen 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47" name="Imagen 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48" name="Imagen 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49" name="Imagen 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50" name="Imagen 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51" name="Imagen 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52" name="Imagen 2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53" name="Imagen 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54" name="Imagen 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55" name="Imagen 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56" name="Imagen 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57" name="Imagen 2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58" name="Imagen 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59" name="Imagen 2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60" name="Imagen 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61" name="Imagen 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62" name="Imagen 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63" name="Imagen 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64" name="Imagen 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65" name="Imagen 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66" name="Imagen 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67" name="Imagen 2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68" name="Imagen 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69" name="Imagen 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70" name="Imagen 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71" name="Imagen 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72" name="Imagen 2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73" name="Imagen 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74" name="Imagen 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75" name="Imagen 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76" name="Imagen 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77" name="Imagen 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78" name="Imagen 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79" name="Imagen 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80" name="Imagen 2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81" name="Imagen 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82" name="Imagen 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8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8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85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8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87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88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8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9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91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92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93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94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95" name="Imagen 2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96" name="Imagen 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97" name="Imagen 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98" name="Imagen 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099" name="Imagen 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100" name="Imagen 2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101" name="Imagen 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102" name="Imagen 2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103" name="Imagen 2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104" name="Imagen 2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105" name="Imagen 2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106" name="Imagen 2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107" name="Imagen 2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108" name="Imagen 2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109" name="Imagen 2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10" name="Imagen 2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11" name="Imagen 2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12" name="Imagen 2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13" name="Imagen 2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14" name="Imagen 2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15" name="Imagen 2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16" name="Imagen 2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17" name="Imagen 2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18" name="Imagen 2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19" name="Imagen 2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20" name="Imagen 2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21" name="Imagen 2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22" name="Imagen 2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23" name="Imagen 2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24" name="Imagen 2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25" name="Imagen 2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26" name="Imagen 2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27" name="Imagen 2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28" name="Imagen 2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29" name="Imagen 2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30" name="Imagen 2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31" name="Imagen 2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32" name="Imagen 2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33" name="Imagen 2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34" name="Imagen 2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35" name="Imagen 2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36" name="Imagen 2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37" name="Imagen 2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38" name="Imagen 2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39" name="Imagen 2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40" name="Imagen 2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41" name="Imagen 2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42" name="Imagen 2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43" name="Imagen 2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44" name="Imagen 2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45" name="Imagen 2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46" name="Imagen 2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47" name="Imagen 2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48" name="Imagen 2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49" name="Imagen 2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50" name="Imagen 2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51" name="Imagen 2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52" name="Imagen 2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53" name="Imagen 2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54" name="Imagen 2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55" name="Imagen 2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56" name="Imagen 2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57" name="Imagen 2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58" name="Imagen 2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59" name="Imagen 2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60" name="Imagen 2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61" name="Imagen 2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62" name="Imagen 2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2163" name="Imagen 2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64" name="Imagen 2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65" name="Imagen 2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66" name="Imagen 2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67" name="Imagen 2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68" name="Imagen 2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69" name="Imagen 2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70" name="Imagen 2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71" name="Imagen 2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72" name="Imagen 2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73" name="Imagen 2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74" name="Imagen 2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75" name="Imagen 2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76" name="Imagen 2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77" name="Imagen 2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78" name="Imagen 2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79" name="Imagen 2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80" name="Imagen 2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81" name="Imagen 2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82" name="Imagen 2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83" name="Imagen 2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84" name="Imagen 2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85" name="Imagen 2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86" name="Imagen 2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87" name="Imagen 2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88" name="Imagen 2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89" name="Imagen 2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90" name="Imagen 2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91" name="Imagen 2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92" name="Imagen 2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93" name="Imagen 2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94" name="Imagen 2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95" name="Imagen 2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96" name="Imagen 2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97" name="Imagen 2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98" name="Imagen 2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199" name="Imagen 2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00" name="Imagen 2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01" name="Imagen 2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02" name="Imagen 2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03" name="Imagen 2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04" name="Imagen 2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05" name="Imagen 2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06" name="Imagen 2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07" name="Imagen 2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08" name="Imagen 2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09" name="Imagen 2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10" name="Imagen 2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11" name="Imagen 2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12" name="Imagen 2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13" name="Imagen 2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14" name="Imagen 2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15" name="Imagen 2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16" name="Imagen 2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17" name="Imagen 2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18" name="Imagen 2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19" name="Imagen 2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20" name="Imagen 2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21" name="Imagen 2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22" name="Imagen 2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23" name="Imagen 2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24" name="Imagen 2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25" name="Imagen 2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26" name="Imagen 2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27" name="Imagen 2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28" name="Imagen 2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29" name="Imagen 2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30" name="Imagen 2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31" name="Imagen 2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32" name="Imagen 2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33" name="Imagen 2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34" name="Imagen 2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35" name="Imagen 2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36" name="Imagen 2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37" name="Imagen 2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38" name="Imagen 2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39" name="Imagen 2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40" name="Imagen 2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41" name="Imagen 2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42" name="Imagen 2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43" name="Imagen 2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44" name="Imagen 2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45" name="Imagen 2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46" name="Imagen 2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47" name="Imagen 2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48" name="Imagen 2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49" name="Imagen 2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50" name="Imagen 2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51" name="Imagen 2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52" name="Imagen 2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53" name="Imagen 2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54" name="Imagen 2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2255" name="Imagen 2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256" name="Imagen 2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257" name="Imagen 2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2258" name="Imagen 2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2259" name="Imagen 2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60" name="Imagen 2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261" name="Imagen 2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2262" name="Imagen 2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2263" name="Imagen 2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2264" name="Imagen 2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2265" name="Imagen 2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2266" name="Imagen 2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2267" name="Imagen 2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2268" name="Imagen 2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2269" name="Imagen 2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270" name="Imagen 2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2271" name="Imagen 2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72" name="Imagen 2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73" name="Imagen 2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74" name="Imagen 2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75" name="Imagen 2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76" name="Imagen 2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77" name="Imagen 2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78" name="Imagen 2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79" name="Imagen 2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80" name="Imagen 2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81" name="Imagen 2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82" name="Imagen 2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83" name="Imagen 2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84" name="Imagen 2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85" name="Imagen 2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86" name="Imagen 2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87" name="Imagen 2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88" name="Imagen 2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89" name="Imagen 2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90" name="Imagen 2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91" name="Imagen 2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92" name="Imagen 2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93" name="Imagen 2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94" name="Imagen 2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95" name="Imagen 2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96" name="Imagen 2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97" name="Imagen 2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98" name="Imagen 2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299" name="Imagen 2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00" name="Imagen 2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01" name="Imagen 2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02" name="Imagen 2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03" name="Imagen 2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04" name="Imagen 2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05" name="Imagen 2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06" name="Imagen 2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07" name="Imagen 2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08" name="Imagen 2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09" name="Imagen 2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10" name="Imagen 2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11" name="Imagen 2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12" name="Imagen 2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13" name="Imagen 2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14" name="Imagen 2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15" name="Imagen 2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16" name="Imagen 2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17" name="Imagen 2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18" name="Imagen 2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19" name="Imagen 2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20" name="Imagen 2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21" name="Imagen 2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22" name="Imagen 2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23" name="Imagen 2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24" name="Imagen 2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25" name="Imagen 2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26" name="Imagen 2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27" name="Imagen 2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28" name="Imagen 2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29" name="Imagen 2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30" name="Imagen 2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31" name="Imagen 2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32" name="Imagen 2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33" name="Imagen 2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34" name="Imagen 2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35" name="Imagen 2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36" name="Imagen 2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37" name="Imagen 2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38" name="Imagen 2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39" name="Imagen 2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40" name="Imagen 2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41" name="Imagen 2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42" name="Imagen 2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43" name="Imagen 2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44" name="Imagen 2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45" name="Imagen 2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46" name="Imagen 2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47" name="Imagen 2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48" name="Imagen 2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49" name="Imagen 2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50" name="Imagen 2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51" name="Imagen 2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52" name="Imagen 2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53" name="Imagen 2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54" name="Imagen 2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55" name="Imagen 2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56" name="Imagen 2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57" name="Imagen 2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58" name="Imagen 2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59" name="Imagen 2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60" name="Imagen 2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61" name="Imagen 2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62" name="Imagen 2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63" name="Imagen 2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64" name="Imagen 2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65" name="Imagen 2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66" name="Imagen 2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67" name="Imagen 2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68" name="Imagen 2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69" name="Imagen 2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70" name="Imagen 2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71" name="Imagen 2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72" name="Imagen 2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73" name="Imagen 2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74" name="Imagen 2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75" name="Imagen 2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76" name="Imagen 2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77" name="Imagen 2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78" name="Imagen 2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79" name="Imagen 2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80" name="Imagen 2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81" name="Imagen 2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82" name="Imagen 2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83" name="Imagen 2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84" name="Imagen 2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85" name="Imagen 2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86" name="Imagen 2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87" name="Imagen 2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88" name="Imagen 2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89" name="Imagen 2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90" name="Imagen 2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91" name="Imagen 2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92" name="Imagen 2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93" name="Imagen 2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94" name="Imagen 2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95" name="Imagen 2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96" name="Imagen 2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97" name="Imagen 2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98" name="Imagen 2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399" name="Imagen 2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00" name="Imagen 2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01" name="Imagen 2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02" name="Imagen 2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03" name="Imagen 2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04" name="Imagen 2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05" name="Imagen 2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06" name="Imagen 2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07" name="Imagen 2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08" name="Imagen 2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09" name="Imagen 2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10" name="Imagen 2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11" name="Imagen 2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12" name="Imagen 2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13" name="Imagen 2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14" name="Imagen 2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15" name="Imagen 2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16" name="Imagen 2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17" name="Imagen 2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18" name="Imagen 2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19" name="Imagen 2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20" name="Imagen 2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21" name="Imagen 2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22" name="Imagen 2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23" name="Imagen 2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24" name="Imagen 2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25" name="Imagen 2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26" name="Imagen 2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27" name="Imagen 2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28" name="Imagen 2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29" name="Imagen 2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30" name="Imagen 2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31" name="Imagen 2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32" name="Imagen 2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33" name="Imagen 2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34" name="Imagen 2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35" name="Imagen 2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36" name="Imagen 2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37" name="Imagen 2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38" name="Imagen 2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39" name="Imagen 2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40" name="Imagen 2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41" name="Imagen 2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42" name="Imagen 2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43" name="Imagen 2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44" name="Imagen 2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45" name="Imagen 2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46" name="Imagen 2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47" name="Imagen 2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48" name="Imagen 2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49" name="Imagen 2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50" name="Imagen 2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51" name="Imagen 2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52" name="Imagen 2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53" name="Imagen 2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54" name="Imagen 2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55" name="Imagen 2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56" name="Imagen 2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57" name="Imagen 2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58" name="Imagen 2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59" name="Imagen 2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60" name="Imagen 2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61" name="Imagen 2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62" name="Imagen 2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63" name="Imagen 2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64" name="Imagen 2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65" name="Imagen 2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66" name="Imagen 2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2467" name="Imagen 2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68" name="Imagen 2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69" name="Imagen 2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70" name="Imagen 2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71" name="Imagen 2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72" name="Imagen 2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73" name="Imagen 2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2474" name="Imagen 2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475" name="Imagen 2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476" name="Imagen 2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477" name="Imagen 2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478" name="Imagen 2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479" name="Imagen 2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480" name="Imagen 2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481" name="Imagen 2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82" name="Imagen 2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483" name="Imagen 2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2484" name="Imagen 2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485" name="Imagen 2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486" name="Imagen 2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487" name="Imagen 2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488" name="Imagen 2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489" name="Imagen 2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490" name="Imagen 2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491" name="Imagen 2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492" name="Imagen 2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493" name="Imagen 2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9525" cy="9525"/>
    <xdr:pic>
      <xdr:nvPicPr>
        <xdr:cNvPr id="2494" name="Imagen 2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495" name="Imagen 2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496" name="Imagen 2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497" name="Imagen 2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498" name="Imagen 2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499" name="Imagen 2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500" name="Imagen 2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501" name="Imagen 2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02" name="Imagen 2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03" name="Imagen 2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9525" cy="9525"/>
    <xdr:pic>
      <xdr:nvPicPr>
        <xdr:cNvPr id="2504" name="Imagen 2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505" name="Imagen 2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506" name="Imagen 2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507" name="Imagen 2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508" name="Imagen 2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509" name="Imagen 2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510" name="Imagen 2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511" name="Imagen 2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12" name="Imagen 2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13" name="Imagen 2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9525" cy="9525"/>
    <xdr:pic>
      <xdr:nvPicPr>
        <xdr:cNvPr id="2514" name="Imagen 2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515" name="Imagen 2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516" name="Imagen 2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517" name="Imagen 2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518" name="Imagen 2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519" name="Imagen 2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520" name="Imagen 2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2521" name="Imagen 2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22" name="Imagen 2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23" name="Imagen 2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24" name="Imagen 2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25" name="Imagen 2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26" name="Imagen 2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27" name="Imagen 2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28" name="Imagen 2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29" name="Imagen 2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30" name="Imagen 2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31" name="Imagen 2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32" name="Imagen 2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33" name="Imagen 2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34" name="Imagen 2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35" name="Imagen 2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36" name="Imagen 2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37" name="Imagen 2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38" name="Imagen 2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39" name="Imagen 2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40" name="Imagen 2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41" name="Imagen 2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42" name="Imagen 2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43" name="Imagen 2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44" name="Imagen 2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45" name="Imagen 2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46" name="Imagen 2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47" name="Imagen 2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48" name="Imagen 2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49" name="Imagen 2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50" name="Imagen 2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51" name="Imagen 2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52" name="Imagen 2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53" name="Imagen 2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54" name="Imagen 2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555" name="Imagen 2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56" name="Imagen 2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57" name="Imagen 2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58" name="Imagen 2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59" name="Imagen 2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60" name="Imagen 2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61" name="Imagen 2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62" name="Imagen 2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563" name="Imagen 2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64" name="Imagen 2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65" name="Imagen 2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66" name="Imagen 2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67" name="Imagen 2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68" name="Imagen 2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69" name="Imagen 2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70" name="Imagen 2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71" name="Imagen 2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72" name="Imagen 2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73" name="Imagen 2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74" name="Imagen 2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75" name="Imagen 2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2576" name="Imagen 2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577" name="Imagen 2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78" name="Imagen 2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79" name="Imagen 2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80" name="Imagen 2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81" name="Imagen 2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2582" name="Imagen 2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583" name="Imagen 2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584" name="Imagen 2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585" name="Imagen 2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586" name="Imagen 2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587" name="Imagen 2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88" name="Imagen 2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89" name="Imagen 2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90" name="Imagen 2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91" name="Imagen 2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92" name="Imagen 2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93" name="Imagen 2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94" name="Imagen 2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95" name="Imagen 2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96" name="Imagen 2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97" name="Imagen 2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98" name="Imagen 2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599" name="Imagen 2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00" name="Imagen 2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01" name="Imagen 2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02" name="Imagen 2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03" name="Imagen 2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04" name="Imagen 2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05" name="Imagen 2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06" name="Imagen 2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07" name="Imagen 2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08" name="Imagen 2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09" name="Imagen 2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10" name="Imagen 2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11" name="Imagen 2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12" name="Imagen 2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13" name="Imagen 2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14" name="Imagen 2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15" name="Imagen 2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16" name="Imagen 2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17" name="Imagen 2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18" name="Imagen 2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19" name="Imagen 2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20" name="Imagen 2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21" name="Imagen 2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22" name="Imagen 2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23" name="Imagen 2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24" name="Imagen 2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25" name="Imagen 2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26" name="Imagen 2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27" name="Imagen 2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28" name="Imagen 2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29" name="Imagen 2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30" name="Imagen 2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31" name="Imagen 2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32" name="Imagen 2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33" name="Imagen 2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34" name="Imagen 2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35" name="Imagen 2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36" name="Imagen 2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37" name="Imagen 2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38" name="Imagen 2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39" name="Imagen 2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40" name="Imagen 2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41" name="Imagen 2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42" name="Imagen 2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43" name="Imagen 2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44" name="Imagen 2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45" name="Imagen 2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46" name="Imagen 2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47" name="Imagen 2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48" name="Imagen 2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49" name="Imagen 2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50" name="Imagen 2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51" name="Imagen 2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52" name="Imagen 2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53" name="Imagen 2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54" name="Imagen 2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55" name="Imagen 2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56" name="Imagen 2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57" name="Imagen 2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58" name="Imagen 2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59" name="Imagen 2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60" name="Imagen 2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61" name="Imagen 2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62" name="Imagen 2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63" name="Imagen 2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64" name="Imagen 2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65" name="Imagen 2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66" name="Imagen 2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67" name="Imagen 2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68" name="Imagen 2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69" name="Imagen 2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70" name="Imagen 2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71" name="Imagen 2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72" name="Imagen 2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73" name="Imagen 2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74" name="Imagen 2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75" name="Imagen 2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76" name="Imagen 2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77" name="Imagen 2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78" name="Imagen 2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79" name="Imagen 2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80" name="Imagen 2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81" name="Imagen 2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82" name="Imagen 2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83" name="Imagen 2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84" name="Imagen 2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85" name="Imagen 2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86" name="Imagen 2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87" name="Imagen 2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88" name="Imagen 2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89" name="Imagen 2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90" name="Imagen 2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91" name="Imagen 2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92" name="Imagen 2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93" name="Imagen 2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94" name="Imagen 2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95" name="Imagen 2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96" name="Imagen 2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697" name="Imagen 2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98" name="Imagen 2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699" name="Imagen 2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00" name="Imagen 2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01" name="Imagen 2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02" name="Imagen 2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03" name="Imagen 2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04" name="Imagen 2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05" name="Imagen 2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06" name="Imagen 2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07" name="Imagen 2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08" name="Imagen 2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09" name="Imagen 2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10" name="Imagen 2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11" name="Imagen 2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12" name="Imagen 2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13" name="Imagen 2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14" name="Imagen 2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15" name="Imagen 2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16" name="Imagen 2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17" name="Imagen 2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18" name="Imagen 2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19" name="Imagen 2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20" name="Imagen 2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21" name="Imagen 2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22" name="Imagen 2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23" name="Imagen 2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24" name="Imagen 2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25" name="Imagen 2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26" name="Imagen 2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27" name="Imagen 2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28" name="Imagen 2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29" name="Imagen 2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30" name="Imagen 2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31" name="Imagen 2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32" name="Imagen 2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33" name="Imagen 2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34" name="Imagen 2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35" name="Imagen 2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36" name="Imagen 2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37" name="Imagen 2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38" name="Imagen 2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39" name="Imagen 2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40" name="Imagen 2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41" name="Imagen 2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42" name="Imagen 2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43" name="Imagen 2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44" name="Imagen 2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45" name="Imagen 2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46" name="Imagen 2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47" name="Imagen 2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48" name="Imagen 2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49" name="Imagen 2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50" name="Imagen 2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51" name="Imagen 2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52" name="Imagen 2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53" name="Imagen 2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54" name="Imagen 2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55" name="Imagen 2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56" name="Imagen 2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2757" name="Imagen 2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58" name="Imagen 2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759" name="Imagen 2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60" name="Imagen 2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61" name="Imagen 2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62" name="Imagen 2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63" name="Imagen 2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64" name="Imagen 2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65" name="Imagen 2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66" name="Imagen 2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67" name="Imagen 2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2768" name="Imagen 2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769" name="Imagen 2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770" name="Imagen 2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771" name="Imagen 2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772" name="Imagen 2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773" name="Imagen 2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774" name="Imagen 2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775" name="Imagen 2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76" name="Imagen 2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77" name="Imagen 2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78" name="Imagen 2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79" name="Imagen 2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80" name="Imagen 2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81" name="Imagen 2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82" name="Imagen 2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83" name="Imagen 2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2784" name="Imagen 2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785" name="Imagen 2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786" name="Imagen 2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787" name="Imagen 2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788" name="Imagen 2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789" name="Imagen 2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790" name="Imagen 2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791" name="Imagen 2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92" name="Imagen 2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93" name="Imagen 2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94" name="Imagen 2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95" name="Imagen 2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96" name="Imagen 2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97" name="Imagen 2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98" name="Imagen 2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799" name="Imagen 2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2800" name="Imagen 2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801" name="Imagen 2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802" name="Imagen 2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803" name="Imagen 2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804" name="Imagen 2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805" name="Imagen 2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806" name="Imagen 2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2807" name="Imagen 2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808" name="Imagen 2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809" name="Imagen 2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10" name="Imagen 2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11" name="Imagen 2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2812" name="Imagen 2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2813" name="Imagen 2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2814" name="Imagen 2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2815" name="Imagen 2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2816" name="Imagen 2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2817" name="Imagen 2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818" name="Imagen 2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2819" name="Imagen 2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20" name="Imagen 2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21" name="Imagen 2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2822" name="Imagen 2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2823" name="Imagen 2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824" name="Imagen 2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2825" name="Imagen 2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2826" name="Imagen 2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2827" name="Imagen 2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6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828" name="Imagen 2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2829" name="Imagen 2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2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2830" name="Imagen 2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2831" name="Imagen 2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40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2832" name="Imagen 2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2833" name="Imagen 2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2834" name="Imagen 2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2835" name="Imagen 2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2836" name="Imagen 2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2837" name="Imagen 2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38" name="Imagen 2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39" name="Imagen 2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40" name="Imagen 2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41" name="Imagen 2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42" name="Imagen 2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43" name="Imagen 2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44" name="Imagen 2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45" name="Imagen 2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46" name="Imagen 2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47" name="Imagen 2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48" name="Imagen 2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49" name="Imagen 2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50" name="Imagen 2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51" name="Imagen 2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52" name="Imagen 2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53" name="Imagen 2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54" name="Imagen 2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55" name="Imagen 2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56" name="Imagen 2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57" name="Imagen 2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58" name="Imagen 2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59" name="Imagen 2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60" name="Imagen 2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61" name="Imagen 2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62" name="Imagen 2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63" name="Imagen 2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64" name="Imagen 2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65" name="Imagen 2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66" name="Imagen 2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67" name="Imagen 2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68" name="Imagen 2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69" name="Imagen 2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70" name="Imagen 2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71" name="Imagen 2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72" name="Imagen 2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73" name="Imagen 2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74" name="Imagen 2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75" name="Imagen 2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76" name="Imagen 2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77" name="Imagen 2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78" name="Imagen 2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79" name="Imagen 2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80" name="Imagen 2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81" name="Imagen 2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82" name="Imagen 2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83" name="Imagen 2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84" name="Imagen 2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85" name="Imagen 2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86" name="Imagen 2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87" name="Imagen 2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88" name="Imagen 2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89" name="Imagen 2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90" name="Imagen 2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2891" name="Imagen 2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92" name="Imagen 2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93" name="Imagen 2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94" name="Imagen 2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95" name="Imagen 2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96" name="Imagen 2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97" name="Imagen 2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98" name="Imagen 2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899" name="Imagen 2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00" name="Imagen 2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01" name="Imagen 2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02" name="Imagen 2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03" name="Imagen 2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04" name="Imagen 2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05" name="Imagen 2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06" name="Imagen 2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07" name="Imagen 2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08" name="Imagen 2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09" name="Imagen 2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10" name="Imagen 2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11" name="Imagen 2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12" name="Imagen 2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13" name="Imagen 2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14" name="Imagen 2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15" name="Imagen 2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16" name="Imagen 2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17" name="Imagen 2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18" name="Imagen 2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19" name="Imagen 2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20" name="Imagen 2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21" name="Imagen 2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22" name="Imagen 2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23" name="Imagen 2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24" name="Imagen 2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25" name="Imagen 2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26" name="Imagen 2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27" name="Imagen 2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28" name="Imagen 2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29" name="Imagen 2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30" name="Imagen 2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31" name="Imagen 2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32" name="Imagen 2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2933" name="Imagen 2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34" name="Imagen 2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35" name="Imagen 2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36" name="Imagen 2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37" name="Imagen 2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38" name="Imagen 2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39" name="Imagen 2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40" name="Imagen 2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41" name="Imagen 2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42" name="Imagen 2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43" name="Imagen 2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44" name="Imagen 2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45" name="Imagen 2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46" name="Imagen 2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47" name="Imagen 2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48" name="Imagen 2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49" name="Imagen 2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50" name="Imagen 2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51" name="Imagen 2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52" name="Imagen 2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53" name="Imagen 2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54" name="Imagen 2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55" name="Imagen 2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56" name="Imagen 2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57" name="Imagen 2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58" name="Imagen 2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59" name="Imagen 2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60" name="Imagen 2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61" name="Imagen 2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62" name="Imagen 2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63" name="Imagen 2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64" name="Imagen 2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65" name="Imagen 2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66" name="Imagen 2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67" name="Imagen 2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68" name="Imagen 2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69" name="Imagen 2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70" name="Imagen 2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71" name="Imagen 2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72" name="Imagen 2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73" name="Imagen 2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74" name="Imagen 2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75" name="Imagen 2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76" name="Imagen 2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77" name="Imagen 2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78" name="Imagen 2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79" name="Imagen 2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80" name="Imagen 2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81" name="Imagen 2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82" name="Imagen 2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83" name="Imagen 2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84" name="Imagen 2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85" name="Imagen 2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86" name="Imagen 2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87" name="Imagen 2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88" name="Imagen 2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89" name="Imagen 2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90" name="Imagen 2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91" name="Imagen 2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92" name="Imagen 2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93" name="Imagen 2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94" name="Imagen 2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95" name="Imagen 2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96" name="Imagen 2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97" name="Imagen 2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98" name="Imagen 2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2999" name="Imagen 2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00" name="Imagen 2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01" name="Imagen 3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02" name="Imagen 3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03" name="Imagen 3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04" name="Imagen 3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05" name="Imagen 3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06" name="Imagen 3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07" name="Imagen 3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08" name="Imagen 3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09" name="Imagen 3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10" name="Imagen 3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11" name="Imagen 3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12" name="Imagen 3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13" name="Imagen 3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14" name="Imagen 3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15" name="Imagen 3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16" name="Imagen 3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17" name="Imagen 3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18" name="Imagen 3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19" name="Imagen 3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20" name="Imagen 3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21" name="Imagen 3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22" name="Imagen 3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23" name="Imagen 3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24" name="Imagen 3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25" name="Imagen 3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26" name="Imagen 3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27" name="Imagen 3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28" name="Imagen 3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29" name="Imagen 3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30" name="Imagen 3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31" name="Imagen 3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32" name="Imagen 3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33" name="Imagen 3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34" name="Imagen 3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35" name="Imagen 3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36" name="Imagen 3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37" name="Imagen 3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38" name="Imagen 3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39" name="Imagen 3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40" name="Imagen 3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41" name="Imagen 3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42" name="Imagen 3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43" name="Imagen 3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44" name="Imagen 3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45" name="Imagen 3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46" name="Imagen 3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47" name="Imagen 3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48" name="Imagen 3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49" name="Imagen 3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50" name="Imagen 3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51" name="Imagen 3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52" name="Imagen 3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53" name="Imagen 3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54" name="Imagen 3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55" name="Imagen 3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56" name="Imagen 3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57" name="Imagen 3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58" name="Imagen 3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59" name="Imagen 3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60" name="Imagen 3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61" name="Imagen 3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62" name="Imagen 3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63" name="Imagen 3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64" name="Imagen 3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65" name="Imagen 3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66" name="Imagen 3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67" name="Imagen 3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68" name="Imagen 3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69" name="Imagen 3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70" name="Imagen 3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71" name="Imagen 3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72" name="Imagen 3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73" name="Imagen 3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74" name="Imagen 3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75" name="Imagen 3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76" name="Imagen 3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77" name="Imagen 3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78" name="Imagen 3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79" name="Imagen 3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80" name="Imagen 3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81" name="Imagen 3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82" name="Imagen 3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83" name="Imagen 3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84" name="Imagen 3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85" name="Imagen 3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86" name="Imagen 3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87" name="Imagen 3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88" name="Imagen 3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89" name="Imagen 3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90" name="Imagen 3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91" name="Imagen 3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92" name="Imagen 3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93" name="Imagen 3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94" name="Imagen 3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95" name="Imagen 3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96" name="Imagen 3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97" name="Imagen 3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98" name="Imagen 3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099" name="Imagen 3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00" name="Imagen 3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01" name="Imagen 3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02" name="Imagen 3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03" name="Imagen 3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04" name="Imagen 3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05" name="Imagen 3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06" name="Imagen 3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07" name="Imagen 3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08" name="Imagen 3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09" name="Imagen 3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10" name="Imagen 3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11" name="Imagen 3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12" name="Imagen 3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13" name="Imagen 3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14" name="Imagen 3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15" name="Imagen 3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16" name="Imagen 3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17" name="Imagen 3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18" name="Imagen 3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19" name="Imagen 3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20" name="Imagen 3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21" name="Imagen 3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22" name="Imagen 3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23" name="Imagen 3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24" name="Imagen 3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25" name="Imagen 3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26" name="Imagen 3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27" name="Imagen 3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28" name="Imagen 3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3129" name="Imagen 3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30" name="Imagen 3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31" name="Imagen 3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32" name="Imagen 3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33" name="Imagen 3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34" name="Imagen 3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35" name="Imagen 3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36" name="Imagen 3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37" name="Imagen 3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38" name="Imagen 3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39" name="Imagen 3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40" name="Imagen 3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41" name="Imagen 3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42" name="Imagen 3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43" name="Imagen 3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44" name="Imagen 3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45" name="Imagen 3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46" name="Imagen 3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47" name="Imagen 3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48" name="Imagen 3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49" name="Imagen 3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50" name="Imagen 3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51" name="Imagen 3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52" name="Imagen 3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53" name="Imagen 3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54" name="Imagen 3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55" name="Imagen 3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56" name="Imagen 3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57" name="Imagen 3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58" name="Imagen 3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59" name="Imagen 3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60" name="Imagen 3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61" name="Imagen 3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62" name="Imagen 3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63" name="Imagen 3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64" name="Imagen 3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65" name="Imagen 3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66" name="Imagen 3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67" name="Imagen 3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68" name="Imagen 3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69" name="Imagen 3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70" name="Imagen 3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71" name="Imagen 3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72" name="Imagen 3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73" name="Imagen 3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74" name="Imagen 3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75" name="Imagen 3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76" name="Imagen 3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77" name="Imagen 3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78" name="Imagen 3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79" name="Imagen 3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80" name="Imagen 3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81" name="Imagen 3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82" name="Imagen 3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83" name="Imagen 3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84" name="Imagen 3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85" name="Imagen 3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86" name="Imagen 3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87" name="Imagen 3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88" name="Imagen 3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89" name="Imagen 3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90" name="Imagen 3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91" name="Imagen 3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92" name="Imagen 3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93" name="Imagen 3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94" name="Imagen 3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95" name="Imagen 3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96" name="Imagen 3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97" name="Imagen 3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98" name="Imagen 3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199" name="Imagen 3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00" name="Imagen 3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01" name="Imagen 3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02" name="Imagen 3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03" name="Imagen 3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04" name="Imagen 3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05" name="Imagen 3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06" name="Imagen 3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07" name="Imagen 3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08" name="Imagen 3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09" name="Imagen 3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10" name="Imagen 3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11" name="Imagen 3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12" name="Imagen 3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13" name="Imagen 3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14" name="Imagen 3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15" name="Imagen 3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16" name="Imagen 3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17" name="Imagen 3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18" name="Imagen 3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19" name="Imagen 3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20" name="Imagen 3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21" name="Imagen 3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22" name="Imagen 3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23" name="Imagen 3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24" name="Imagen 3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25" name="Imagen 3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26" name="Imagen 3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27" name="Imagen 3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28" name="Imagen 3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29" name="Imagen 3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30" name="Imagen 3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31" name="Imagen 3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32" name="Imagen 3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233" name="Imagen 3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34" name="Imagen 3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35" name="Imagen 3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36" name="Imagen 3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37" name="Imagen 3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38" name="Imagen 3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39" name="Imagen 3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40" name="Imagen 3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41" name="Imagen 3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42" name="Imagen 3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43" name="Imagen 3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44" name="Imagen 3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45" name="Imagen 3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46" name="Imagen 3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47" name="Imagen 3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48" name="Imagen 3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49" name="Imagen 3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50" name="Imagen 3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51" name="Imagen 3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52" name="Imagen 3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53" name="Imagen 3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54" name="Imagen 3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55" name="Imagen 3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56" name="Imagen 3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57" name="Imagen 3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58" name="Imagen 3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59" name="Imagen 3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60" name="Imagen 3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61" name="Imagen 3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62" name="Imagen 3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63" name="Imagen 3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64" name="Imagen 3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65" name="Imagen 3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66" name="Imagen 3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67" name="Imagen 3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68" name="Imagen 3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69" name="Imagen 3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70" name="Imagen 3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71" name="Imagen 3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72" name="Imagen 3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73" name="Imagen 3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74" name="Imagen 3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75" name="Imagen 3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76" name="Imagen 3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77" name="Imagen 3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78" name="Imagen 3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79" name="Imagen 3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80" name="Imagen 3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81" name="Imagen 3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82" name="Imagen 3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83" name="Imagen 3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84" name="Imagen 3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85" name="Imagen 3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86" name="Imagen 3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87" name="Imagen 3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88" name="Imagen 3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89" name="Imagen 3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90" name="Imagen 3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91" name="Imagen 3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92" name="Imagen 3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93" name="Imagen 3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94" name="Imagen 3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95" name="Imagen 3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96" name="Imagen 3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97" name="Imagen 3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98" name="Imagen 3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299" name="Imagen 3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00" name="Imagen 3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01" name="Imagen 3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02" name="Imagen 3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03" name="Imagen 3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04" name="Imagen 3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05" name="Imagen 3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06" name="Imagen 3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07" name="Imagen 3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08" name="Imagen 3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09" name="Imagen 3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10" name="Imagen 3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11" name="Imagen 3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12" name="Imagen 3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13" name="Imagen 3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14" name="Imagen 3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15" name="Imagen 3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16" name="Imagen 3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17" name="Imagen 3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18" name="Imagen 3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19" name="Imagen 3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20" name="Imagen 3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21" name="Imagen 3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22" name="Imagen 3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23" name="Imagen 3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24" name="Imagen 3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3325" name="Imagen 3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26" name="Imagen 3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27" name="Imagen 3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28" name="Imagen 3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29" name="Imagen 3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30" name="Imagen 3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31" name="Imagen 3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32" name="Imagen 3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33" name="Imagen 3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34" name="Imagen 3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35" name="Imagen 3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36" name="Imagen 3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37" name="Imagen 3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38" name="Imagen 3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39" name="Imagen 3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40" name="Imagen 3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41" name="Imagen 3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42" name="Imagen 3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43" name="Imagen 3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44" name="Imagen 3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45" name="Imagen 3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46" name="Imagen 3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47" name="Imagen 3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48" name="Imagen 3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49" name="Imagen 3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50" name="Imagen 3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51" name="Imagen 3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52" name="Imagen 3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53" name="Imagen 3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54" name="Imagen 3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55" name="Imagen 3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56" name="Imagen 3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57" name="Imagen 3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58" name="Imagen 3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59" name="Imagen 3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60" name="Imagen 3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61" name="Imagen 3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62" name="Imagen 3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63" name="Imagen 3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64" name="Imagen 3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65" name="Imagen 3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66" name="Imagen 3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67" name="Imagen 3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68" name="Imagen 3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69" name="Imagen 3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70" name="Imagen 3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71" name="Imagen 3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72" name="Imagen 3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73" name="Imagen 3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74" name="Imagen 3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75" name="Imagen 3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76" name="Imagen 3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77" name="Imagen 3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78" name="Imagen 3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3379" name="Imagen 3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80" name="Imagen 3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81" name="Imagen 3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82" name="Imagen 3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83" name="Imagen 3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84" name="Imagen 3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85" name="Imagen 3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86" name="Imagen 3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87" name="Imagen 3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88" name="Imagen 3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89" name="Imagen 3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90" name="Imagen 3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91" name="Imagen 3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92" name="Imagen 3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93" name="Imagen 3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94" name="Imagen 3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95" name="Imagen 3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96" name="Imagen 3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97" name="Imagen 3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98" name="Imagen 3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399" name="Imagen 3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00" name="Imagen 3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01" name="Imagen 3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02" name="Imagen 3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03" name="Imagen 3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04" name="Imagen 3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05" name="Imagen 3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06" name="Imagen 3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07" name="Imagen 3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08" name="Imagen 3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09" name="Imagen 3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10" name="Imagen 3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11" name="Imagen 3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12" name="Imagen 3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13" name="Imagen 3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14" name="Imagen 3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15" name="Imagen 3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16" name="Imagen 3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17" name="Imagen 3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18" name="Imagen 3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19" name="Imagen 3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20" name="Imagen 3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421" name="Imagen 3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22" name="Imagen 3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23" name="Imagen 3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24" name="Imagen 3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25" name="Imagen 3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26" name="Imagen 3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27" name="Imagen 3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28" name="Imagen 3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29" name="Imagen 3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30" name="Imagen 3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31" name="Imagen 3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32" name="Imagen 3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33" name="Imagen 3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34" name="Imagen 3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35" name="Imagen 3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36" name="Imagen 3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37" name="Imagen 3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38" name="Imagen 3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39" name="Imagen 3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40" name="Imagen 3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41" name="Imagen 3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42" name="Imagen 3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43" name="Imagen 3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44" name="Imagen 3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45" name="Imagen 3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46" name="Imagen 3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47" name="Imagen 3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48" name="Imagen 3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49" name="Imagen 3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50" name="Imagen 3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51" name="Imagen 3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52" name="Imagen 3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53" name="Imagen 3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54" name="Imagen 3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55" name="Imagen 3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56" name="Imagen 3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57" name="Imagen 3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58" name="Imagen 3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59" name="Imagen 3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60" name="Imagen 3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61" name="Imagen 3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62" name="Imagen 3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63" name="Imagen 3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64" name="Imagen 3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65" name="Imagen 3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66" name="Imagen 3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67" name="Imagen 3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68" name="Imagen 3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69" name="Imagen 3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70" name="Imagen 3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71" name="Imagen 3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72" name="Imagen 3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73" name="Imagen 3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74" name="Imagen 3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75" name="Imagen 3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76" name="Imagen 3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77" name="Imagen 3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78" name="Imagen 3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79" name="Imagen 3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80" name="Imagen 3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81" name="Imagen 3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82" name="Imagen 3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83" name="Imagen 3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84" name="Imagen 3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85" name="Imagen 3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86" name="Imagen 3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87" name="Imagen 3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88" name="Imagen 3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89" name="Imagen 3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90" name="Imagen 3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91" name="Imagen 3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92" name="Imagen 3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93" name="Imagen 3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94" name="Imagen 3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95" name="Imagen 3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96" name="Imagen 3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97" name="Imagen 3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98" name="Imagen 3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499" name="Imagen 3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00" name="Imagen 3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01" name="Imagen 3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02" name="Imagen 3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03" name="Imagen 3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04" name="Imagen 3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05" name="Imagen 3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06" name="Imagen 3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07" name="Imagen 3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08" name="Imagen 3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09" name="Imagen 3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10" name="Imagen 3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11" name="Imagen 3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12" name="Imagen 3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13" name="Imagen 3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14" name="Imagen 3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15" name="Imagen 3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16" name="Imagen 3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17" name="Imagen 3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18" name="Imagen 3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19" name="Imagen 3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20" name="Imagen 3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21" name="Imagen 3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22" name="Imagen 3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23" name="Imagen 3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24" name="Imagen 3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25" name="Imagen 3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26" name="Imagen 3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27" name="Imagen 3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28" name="Imagen 3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29" name="Imagen 3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30" name="Imagen 3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31" name="Imagen 3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32" name="Imagen 3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33" name="Imagen 3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34" name="Imagen 3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35" name="Imagen 3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36" name="Imagen 3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37" name="Imagen 3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38" name="Imagen 3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39" name="Imagen 3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40" name="Imagen 3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41" name="Imagen 3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42" name="Imagen 3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43" name="Imagen 3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44" name="Imagen 3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45" name="Imagen 3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46" name="Imagen 3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47" name="Imagen 3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48" name="Imagen 3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49" name="Imagen 3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50" name="Imagen 3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51" name="Imagen 3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52" name="Imagen 3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53" name="Imagen 3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54" name="Imagen 3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55" name="Imagen 3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56" name="Imagen 3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57" name="Imagen 3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58" name="Imagen 3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59" name="Imagen 3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60" name="Imagen 3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61" name="Imagen 3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62" name="Imagen 3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63" name="Imagen 3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64" name="Imagen 3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65" name="Imagen 3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66" name="Imagen 3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67" name="Imagen 3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68" name="Imagen 3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69" name="Imagen 3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70" name="Imagen 3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71" name="Imagen 3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72" name="Imagen 3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73" name="Imagen 3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74" name="Imagen 3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75" name="Imagen 3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76" name="Imagen 3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77" name="Imagen 3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78" name="Imagen 3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79" name="Imagen 3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80" name="Imagen 3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81" name="Imagen 3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82" name="Imagen 3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83" name="Imagen 3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84" name="Imagen 3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85" name="Imagen 3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86" name="Imagen 3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87" name="Imagen 3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88" name="Imagen 3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89" name="Imagen 3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90" name="Imagen 3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91" name="Imagen 3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92" name="Imagen 3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93" name="Imagen 3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94" name="Imagen 3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95" name="Imagen 3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96" name="Imagen 3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97" name="Imagen 3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98" name="Imagen 3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599" name="Imagen 3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00" name="Imagen 3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01" name="Imagen 3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02" name="Imagen 3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03" name="Imagen 3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04" name="Imagen 3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05" name="Imagen 3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06" name="Imagen 3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07" name="Imagen 3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08" name="Imagen 3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09" name="Imagen 3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10" name="Imagen 3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11" name="Imagen 3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12" name="Imagen 3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13" name="Imagen 3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14" name="Imagen 3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15" name="Imagen 3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16" name="Imagen 3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3617" name="Imagen 3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7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18" name="Imagen 3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19" name="Imagen 3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20" name="Imagen 3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21" name="Imagen 3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22" name="Imagen 3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23" name="Imagen 3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24" name="Imagen 3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25" name="Imagen 3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26" name="Imagen 3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27" name="Imagen 3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28" name="Imagen 3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29" name="Imagen 3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30" name="Imagen 3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31" name="Imagen 3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32" name="Imagen 3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33" name="Imagen 3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34" name="Imagen 3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35" name="Imagen 3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36" name="Imagen 3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37" name="Imagen 3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38" name="Imagen 3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39" name="Imagen 3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40" name="Imagen 3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41" name="Imagen 3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42" name="Imagen 3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43" name="Imagen 3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44" name="Imagen 3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45" name="Imagen 3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46" name="Imagen 3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47" name="Imagen 3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48" name="Imagen 3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49" name="Imagen 3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50" name="Imagen 3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51" name="Imagen 3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52" name="Imagen 3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53" name="Imagen 3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54" name="Imagen 3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55" name="Imagen 3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56" name="Imagen 3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57" name="Imagen 3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58" name="Imagen 3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59" name="Imagen 3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60" name="Imagen 3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61" name="Imagen 3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62" name="Imagen 3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63" name="Imagen 3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64" name="Imagen 3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65" name="Imagen 3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66" name="Imagen 3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3667" name="Imagen 3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668" name="Imagen 3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669" name="Imagen 3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670" name="Imagen 3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671" name="Imagen 3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672" name="Imagen 3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673" name="Imagen 3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3674" name="Imagen 3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675" name="Imagen 3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676" name="Imagen 3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677" name="Imagen 3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678" name="Imagen 3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679" name="Imagen 3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680" name="Imagen 3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681" name="Imagen 3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682" name="Imagen 3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683" name="Imagen 3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3684" name="Imagen 3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685" name="Imagen 3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686" name="Imagen 3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687" name="Imagen 3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688" name="Imagen 3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689" name="Imagen 3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690" name="Imagen 3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691" name="Imagen 3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692" name="Imagen 3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693" name="Imagen 3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9525" cy="9525"/>
    <xdr:pic>
      <xdr:nvPicPr>
        <xdr:cNvPr id="3694" name="Imagen 3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695" name="Imagen 3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696" name="Imagen 3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697" name="Imagen 3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698" name="Imagen 3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699" name="Imagen 3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00" name="Imagen 3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01" name="Imagen 3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702" name="Imagen 3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703" name="Imagen 3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9525" cy="9525"/>
    <xdr:pic>
      <xdr:nvPicPr>
        <xdr:cNvPr id="3704" name="Imagen 3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05" name="Imagen 3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06" name="Imagen 3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07" name="Imagen 3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08" name="Imagen 3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09" name="Imagen 3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10" name="Imagen 3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11" name="Imagen 3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712" name="Imagen 3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713" name="Imagen 3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9525" cy="9525"/>
    <xdr:pic>
      <xdr:nvPicPr>
        <xdr:cNvPr id="3714" name="Imagen 3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15" name="Imagen 3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16" name="Imagen 3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17" name="Imagen 3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18" name="Imagen 3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19" name="Imagen 3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20" name="Imagen 3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21" name="Imagen 3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22" name="Imagen 3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23" name="Imagen 3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24" name="Imagen 3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25" name="Imagen 3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26" name="Imagen 3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27" name="Imagen 3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28" name="Imagen 3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29" name="Imagen 3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30" name="Imagen 3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31" name="Imagen 3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32" name="Imagen 3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33" name="Imagen 3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34" name="Imagen 3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35" name="Imagen 3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36" name="Imagen 3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37" name="Imagen 3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38" name="Imagen 3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39" name="Imagen 3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40" name="Imagen 3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41" name="Imagen 3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42" name="Imagen 3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43" name="Imagen 3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44" name="Imagen 3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45" name="Imagen 3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46" name="Imagen 3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47" name="Imagen 3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48" name="Imagen 3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49" name="Imagen 3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50" name="Imagen 3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51" name="Imagen 3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52" name="Imagen 3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53" name="Imagen 3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54" name="Imagen 3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755" name="Imagen 3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56" name="Imagen 3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57" name="Imagen 3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58" name="Imagen 3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59" name="Imagen 3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60" name="Imagen 3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61" name="Imagen 3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62" name="Imagen 3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763" name="Imagen 3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64" name="Imagen 3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65" name="Imagen 3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66" name="Imagen 3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67" name="Imagen 3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68" name="Imagen 3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69" name="Imagen 3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70" name="Imagen 3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71" name="Imagen 3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72" name="Imagen 3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73" name="Imagen 3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74" name="Imagen 3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75" name="Imagen 3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3776" name="Imagen 3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777" name="Imagen 3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78" name="Imagen 3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79" name="Imagen 3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80" name="Imagen 3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81" name="Imagen 3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3782" name="Imagen 3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783" name="Imagen 3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784" name="Imagen 3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785" name="Imagen 3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786" name="Imagen 3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787" name="Imagen 3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88" name="Imagen 3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89" name="Imagen 3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90" name="Imagen 3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91" name="Imagen 3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92" name="Imagen 3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93" name="Imagen 3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94" name="Imagen 3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95" name="Imagen 3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96" name="Imagen 3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97" name="Imagen 3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98" name="Imagen 3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799" name="Imagen 3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00" name="Imagen 3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01" name="Imagen 3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02" name="Imagen 3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03" name="Imagen 3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04" name="Imagen 3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05" name="Imagen 3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06" name="Imagen 3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07" name="Imagen 3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08" name="Imagen 3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09" name="Imagen 3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10" name="Imagen 3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11" name="Imagen 3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12" name="Imagen 3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13" name="Imagen 3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14" name="Imagen 3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15" name="Imagen 3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16" name="Imagen 3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17" name="Imagen 3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18" name="Imagen 3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19" name="Imagen 3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20" name="Imagen 3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21" name="Imagen 3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22" name="Imagen 3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23" name="Imagen 3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24" name="Imagen 3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25" name="Imagen 3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26" name="Imagen 3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27" name="Imagen 3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28" name="Imagen 3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29" name="Imagen 3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30" name="Imagen 3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31" name="Imagen 3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32" name="Imagen 3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33" name="Imagen 3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34" name="Imagen 3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35" name="Imagen 3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36" name="Imagen 3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37" name="Imagen 3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38" name="Imagen 3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39" name="Imagen 3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40" name="Imagen 3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41" name="Imagen 3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42" name="Imagen 3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43" name="Imagen 3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44" name="Imagen 3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45" name="Imagen 3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46" name="Imagen 3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47" name="Imagen 3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48" name="Imagen 3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49" name="Imagen 3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50" name="Imagen 3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51" name="Imagen 3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52" name="Imagen 3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53" name="Imagen 3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54" name="Imagen 3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55" name="Imagen 3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56" name="Imagen 3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57" name="Imagen 3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58" name="Imagen 3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59" name="Imagen 3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60" name="Imagen 3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61" name="Imagen 3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62" name="Imagen 3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63" name="Imagen 3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64" name="Imagen 3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65" name="Imagen 3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66" name="Imagen 3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67" name="Imagen 3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68" name="Imagen 3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69" name="Imagen 3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70" name="Imagen 3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71" name="Imagen 3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72" name="Imagen 3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73" name="Imagen 3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74" name="Imagen 3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75" name="Imagen 3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76" name="Imagen 3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77" name="Imagen 3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78" name="Imagen 3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79" name="Imagen 3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80" name="Imagen 3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81" name="Imagen 3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82" name="Imagen 3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83" name="Imagen 3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84" name="Imagen 3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85" name="Imagen 3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86" name="Imagen 3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87" name="Imagen 3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88" name="Imagen 3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89" name="Imagen 3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90" name="Imagen 3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91" name="Imagen 3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92" name="Imagen 3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93" name="Imagen 3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94" name="Imagen 3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95" name="Imagen 3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96" name="Imagen 3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897" name="Imagen 3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98" name="Imagen 3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899" name="Imagen 3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00" name="Imagen 3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01" name="Imagen 3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02" name="Imagen 3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03" name="Imagen 3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04" name="Imagen 3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05" name="Imagen 3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06" name="Imagen 3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07" name="Imagen 3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08" name="Imagen 3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09" name="Imagen 3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10" name="Imagen 3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11" name="Imagen 3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12" name="Imagen 3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13" name="Imagen 3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14" name="Imagen 3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15" name="Imagen 3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16" name="Imagen 3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17" name="Imagen 3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18" name="Imagen 3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19" name="Imagen 3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20" name="Imagen 3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21" name="Imagen 3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22" name="Imagen 3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23" name="Imagen 3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24" name="Imagen 3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25" name="Imagen 3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26" name="Imagen 3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27" name="Imagen 3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28" name="Imagen 3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29" name="Imagen 3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30" name="Imagen 3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31" name="Imagen 3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32" name="Imagen 3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33" name="Imagen 3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34" name="Imagen 3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35" name="Imagen 3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36" name="Imagen 3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37" name="Imagen 3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38" name="Imagen 3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39" name="Imagen 3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40" name="Imagen 3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41" name="Imagen 3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42" name="Imagen 3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43" name="Imagen 3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44" name="Imagen 3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45" name="Imagen 3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46" name="Imagen 3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47" name="Imagen 3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48" name="Imagen 3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49" name="Imagen 3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50" name="Imagen 3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51" name="Imagen 3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52" name="Imagen 3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53" name="Imagen 3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54" name="Imagen 3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55" name="Imagen 3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56" name="Imagen 3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9525" cy="9525"/>
    <xdr:pic>
      <xdr:nvPicPr>
        <xdr:cNvPr id="3957" name="Imagen 3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58" name="Imagen 3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3959" name="Imagen 3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60" name="Imagen 3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61" name="Imagen 3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62" name="Imagen 3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63" name="Imagen 3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64" name="Imagen 3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65" name="Imagen 3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66" name="Imagen 3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67" name="Imagen 3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3968" name="Imagen 3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969" name="Imagen 3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970" name="Imagen 3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971" name="Imagen 3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972" name="Imagen 3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973" name="Imagen 3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974" name="Imagen 3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975" name="Imagen 3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76" name="Imagen 3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77" name="Imagen 3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78" name="Imagen 3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79" name="Imagen 3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80" name="Imagen 3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81" name="Imagen 3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82" name="Imagen 3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83" name="Imagen 3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3984" name="Imagen 3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985" name="Imagen 3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986" name="Imagen 3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987" name="Imagen 3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988" name="Imagen 3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989" name="Imagen 3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990" name="Imagen 3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3991" name="Imagen 3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92" name="Imagen 3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93" name="Imagen 3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94" name="Imagen 3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95" name="Imagen 3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96" name="Imagen 3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97" name="Imagen 3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98" name="Imagen 3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999" name="Imagen 3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4000" name="Imagen 3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4001" name="Imagen 4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4002" name="Imagen 4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4003" name="Imagen 4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4004" name="Imagen 4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4005" name="Imagen 4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4006" name="Imagen 4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4007" name="Imagen 4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008" name="Imagen 4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009" name="Imagen 4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10" name="Imagen 4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11" name="Imagen 4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4012" name="Imagen 4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4013" name="Imagen 4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4014" name="Imagen 4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4015" name="Imagen 4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4016" name="Imagen 4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4017" name="Imagen 4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76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4018" name="Imagen 4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4019" name="Imagen 4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020" name="Imagen 4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441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021" name="Imagen 4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441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022" name="Imagen 4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4023" name="Imagen 4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024" name="Imagen 4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479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4025" name="Imagen 4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4791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026" name="Imagen 4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498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4027" name="Imagen 4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498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028" name="Imagen 4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555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4029" name="Imagen 4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555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4030" name="Imagen 4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593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4031" name="Imagen 4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593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032" name="Imagen 4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50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4033" name="Imagen 4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50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4034" name="Imagen 4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707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4035" name="Imagen 4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707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4036" name="Imagen 4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745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4037" name="Imagen 4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745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38" name="Imagen 4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39" name="Imagen 4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40" name="Imagen 4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41" name="Imagen 4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42" name="Imagen 4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43" name="Imagen 4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44" name="Imagen 4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45" name="Imagen 4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46" name="Imagen 4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47" name="Imagen 4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48" name="Imagen 4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49" name="Imagen 4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50" name="Imagen 4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51" name="Imagen 4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52" name="Imagen 4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53" name="Imagen 4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54" name="Imagen 4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55" name="Imagen 4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56" name="Imagen 4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57" name="Imagen 4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58" name="Imagen 4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59" name="Imagen 4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60" name="Imagen 4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61" name="Imagen 4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62" name="Imagen 4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63" name="Imagen 4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64" name="Imagen 4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65" name="Imagen 4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66" name="Imagen 4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67" name="Imagen 4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68" name="Imagen 4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69" name="Imagen 4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70" name="Imagen 4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71" name="Imagen 4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72" name="Imagen 4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73" name="Imagen 4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74" name="Imagen 4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75" name="Imagen 4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76" name="Imagen 4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77" name="Imagen 4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78" name="Imagen 4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79" name="Imagen 4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80" name="Imagen 4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81" name="Imagen 4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82" name="Imagen 4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83" name="Imagen 4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84" name="Imagen 4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85" name="Imagen 4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86" name="Imagen 4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87" name="Imagen 4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88" name="Imagen 4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89" name="Imagen 4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90" name="Imagen 4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091" name="Imagen 4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92" name="Imagen 4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93" name="Imagen 4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94" name="Imagen 4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95" name="Imagen 4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96" name="Imagen 4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97" name="Imagen 4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98" name="Imagen 4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099" name="Imagen 4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00" name="Imagen 4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01" name="Imagen 4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02" name="Imagen 4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03" name="Imagen 4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04" name="Imagen 4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05" name="Imagen 4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06" name="Imagen 4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07" name="Imagen 4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08" name="Imagen 4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09" name="Imagen 4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10" name="Imagen 4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11" name="Imagen 4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12" name="Imagen 4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13" name="Imagen 4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14" name="Imagen 4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15" name="Imagen 4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16" name="Imagen 4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17" name="Imagen 4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18" name="Imagen 4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19" name="Imagen 4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20" name="Imagen 4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21" name="Imagen 4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22" name="Imagen 4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23" name="Imagen 4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24" name="Imagen 4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25" name="Imagen 4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26" name="Imagen 4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27" name="Imagen 4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28" name="Imagen 4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29" name="Imagen 4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30" name="Imagen 4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31" name="Imagen 4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32" name="Imagen 4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133" name="Imagen 4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34" name="Imagen 4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35" name="Imagen 4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36" name="Imagen 4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37" name="Imagen 4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38" name="Imagen 4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39" name="Imagen 4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40" name="Imagen 4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41" name="Imagen 4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42" name="Imagen 4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43" name="Imagen 4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44" name="Imagen 4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45" name="Imagen 4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46" name="Imagen 4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47" name="Imagen 4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48" name="Imagen 4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49" name="Imagen 4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50" name="Imagen 4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51" name="Imagen 4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52" name="Imagen 4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53" name="Imagen 4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54" name="Imagen 4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55" name="Imagen 4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56" name="Imagen 4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57" name="Imagen 4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58" name="Imagen 4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59" name="Imagen 4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60" name="Imagen 4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61" name="Imagen 4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62" name="Imagen 4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63" name="Imagen 4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64" name="Imagen 4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65" name="Imagen 4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66" name="Imagen 4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67" name="Imagen 4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68" name="Imagen 4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69" name="Imagen 4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70" name="Imagen 4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71" name="Imagen 4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72" name="Imagen 4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73" name="Imagen 4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74" name="Imagen 4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75" name="Imagen 4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76" name="Imagen 4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77" name="Imagen 4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78" name="Imagen 4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79" name="Imagen 4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80" name="Imagen 4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81" name="Imagen 4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82" name="Imagen 4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83" name="Imagen 4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84" name="Imagen 4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85" name="Imagen 4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86" name="Imagen 4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87" name="Imagen 4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88" name="Imagen 4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89" name="Imagen 4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90" name="Imagen 4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91" name="Imagen 4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92" name="Imagen 4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93" name="Imagen 4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94" name="Imagen 4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95" name="Imagen 4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96" name="Imagen 4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97" name="Imagen 4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98" name="Imagen 4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199" name="Imagen 4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00" name="Imagen 4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01" name="Imagen 4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02" name="Imagen 4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03" name="Imagen 4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04" name="Imagen 4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05" name="Imagen 4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06" name="Imagen 4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07" name="Imagen 4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08" name="Imagen 4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09" name="Imagen 4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10" name="Imagen 4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11" name="Imagen 4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12" name="Imagen 4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13" name="Imagen 4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14" name="Imagen 4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15" name="Imagen 4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16" name="Imagen 4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17" name="Imagen 4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18" name="Imagen 4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19" name="Imagen 4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20" name="Imagen 4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21" name="Imagen 4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22" name="Imagen 4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23" name="Imagen 4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24" name="Imagen 4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25" name="Imagen 4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26" name="Imagen 4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27" name="Imagen 4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28" name="Imagen 4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29" name="Imagen 4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30" name="Imagen 4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31" name="Imagen 4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32" name="Imagen 4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33" name="Imagen 4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34" name="Imagen 4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35" name="Imagen 4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36" name="Imagen 4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37" name="Imagen 4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38" name="Imagen 4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39" name="Imagen 4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40" name="Imagen 4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41" name="Imagen 4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42" name="Imagen 4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43" name="Imagen 4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44" name="Imagen 4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45" name="Imagen 4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46" name="Imagen 4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47" name="Imagen 4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48" name="Imagen 4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49" name="Imagen 4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50" name="Imagen 4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51" name="Imagen 4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52" name="Imagen 4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53" name="Imagen 4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54" name="Imagen 4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55" name="Imagen 4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56" name="Imagen 4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57" name="Imagen 4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58" name="Imagen 4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59" name="Imagen 4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60" name="Imagen 4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61" name="Imagen 4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62" name="Imagen 4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63" name="Imagen 4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64" name="Imagen 4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65" name="Imagen 4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66" name="Imagen 4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67" name="Imagen 4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68" name="Imagen 4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69" name="Imagen 4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70" name="Imagen 4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71" name="Imagen 4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72" name="Imagen 4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73" name="Imagen 4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74" name="Imagen 4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75" name="Imagen 4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76" name="Imagen 4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77" name="Imagen 4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78" name="Imagen 4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79" name="Imagen 4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80" name="Imagen 4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81" name="Imagen 4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82" name="Imagen 4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83" name="Imagen 4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84" name="Imagen 4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85" name="Imagen 4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86" name="Imagen 4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87" name="Imagen 4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88" name="Imagen 4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89" name="Imagen 4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90" name="Imagen 4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91" name="Imagen 4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92" name="Imagen 4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93" name="Imagen 4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94" name="Imagen 4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95" name="Imagen 4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96" name="Imagen 4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97" name="Imagen 4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98" name="Imagen 4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299" name="Imagen 4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00" name="Imagen 4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01" name="Imagen 4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02" name="Imagen 4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03" name="Imagen 4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04" name="Imagen 4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05" name="Imagen 4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06" name="Imagen 4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07" name="Imagen 4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08" name="Imagen 4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09" name="Imagen 4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10" name="Imagen 4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11" name="Imagen 4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12" name="Imagen 4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13" name="Imagen 4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14" name="Imagen 4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15" name="Imagen 4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16" name="Imagen 4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17" name="Imagen 4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18" name="Imagen 4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19" name="Imagen 4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20" name="Imagen 4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21" name="Imagen 4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22" name="Imagen 4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23" name="Imagen 4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24" name="Imagen 4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25" name="Imagen 4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26" name="Imagen 4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27" name="Imagen 4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28" name="Imagen 4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4329" name="Imagen 4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30" name="Imagen 4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31" name="Imagen 4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32" name="Imagen 4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33" name="Imagen 4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34" name="Imagen 4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35" name="Imagen 4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36" name="Imagen 4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37" name="Imagen 4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38" name="Imagen 4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39" name="Imagen 4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40" name="Imagen 4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41" name="Imagen 4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42" name="Imagen 4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43" name="Imagen 4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44" name="Imagen 4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45" name="Imagen 4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46" name="Imagen 4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47" name="Imagen 4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48" name="Imagen 4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49" name="Imagen 4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50" name="Imagen 4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51" name="Imagen 4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52" name="Imagen 4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53" name="Imagen 4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54" name="Imagen 4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55" name="Imagen 4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56" name="Imagen 4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57" name="Imagen 4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58" name="Imagen 4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59" name="Imagen 4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60" name="Imagen 4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61" name="Imagen 4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62" name="Imagen 4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63" name="Imagen 4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64" name="Imagen 4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65" name="Imagen 4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66" name="Imagen 4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67" name="Imagen 4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68" name="Imagen 4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69" name="Imagen 4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70" name="Imagen 4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71" name="Imagen 4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72" name="Imagen 4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73" name="Imagen 4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74" name="Imagen 4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75" name="Imagen 4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76" name="Imagen 4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77" name="Imagen 4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78" name="Imagen 4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79" name="Imagen 4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80" name="Imagen 4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81" name="Imagen 4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82" name="Imagen 4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83" name="Imagen 4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84" name="Imagen 4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85" name="Imagen 4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86" name="Imagen 4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87" name="Imagen 4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88" name="Imagen 4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89" name="Imagen 4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90" name="Imagen 4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91" name="Imagen 4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92" name="Imagen 4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93" name="Imagen 4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94" name="Imagen 4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95" name="Imagen 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96" name="Imagen 4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97" name="Imagen 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98" name="Imagen 4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399" name="Imagen 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00" name="Imagen 4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01" name="Imagen 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02" name="Imagen 4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03" name="Imagen 4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04" name="Imagen 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05" name="Imagen 4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06" name="Imagen 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07" name="Imagen 4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08" name="Imagen 4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09" name="Imagen 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10" name="Imagen 4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11" name="Imagen 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12" name="Imagen 4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13" name="Imagen 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14" name="Imagen 4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15" name="Imagen 4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16" name="Imagen 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17" name="Imagen 4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18" name="Imagen 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19" name="Imagen 4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20" name="Imagen 4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21" name="Imagen 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22" name="Imagen 4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23" name="Imagen 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24" name="Imagen 4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25" name="Imagen 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26" name="Imagen 4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27" name="Imagen 4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28" name="Imagen 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29" name="Imagen 4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30" name="Imagen 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31" name="Imagen 4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32" name="Imagen 4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4433" name="Imagen 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34" name="Imagen 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35" name="Imagen 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36" name="Imagen 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37" name="Imagen 4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38" name="Imagen 4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39" name="Imagen 4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40" name="Imagen 4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41" name="Imagen 4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42" name="Imagen 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43" name="Imagen 4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44" name="Imagen 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45" name="Imagen 4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46" name="Imagen 4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47" name="Imagen 4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48" name="Imagen 4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49" name="Imagen 4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50" name="Imagen 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51" name="Imagen 4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52" name="Imagen 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53" name="Imagen 4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54" name="Imagen 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55" name="Imagen 4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56" name="Imagen 4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57" name="Imagen 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58" name="Imagen 4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59" name="Imagen 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60" name="Imagen 4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61" name="Imagen 4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62" name="Imagen 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63" name="Imagen 4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64" name="Imagen 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65" name="Imagen 4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66" name="Imagen 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67" name="Imagen 4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68" name="Imagen 4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69" name="Imagen 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70" name="Imagen 4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71" name="Imagen 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72" name="Imagen 4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73" name="Imagen 4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74" name="Imagen 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75" name="Imagen 4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76" name="Imagen 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77" name="Imagen 4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78" name="Imagen 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79" name="Imagen 4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80" name="Imagen 4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81" name="Imagen 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82" name="Imagen 4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83" name="Imagen 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84" name="Imagen 4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85" name="Imagen 4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86" name="Imagen 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87" name="Imagen 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88" name="Imagen 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89" name="Imagen 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90" name="Imagen 4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91" name="Imagen 4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92" name="Imagen 4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93" name="Imagen 4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94" name="Imagen 4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95" name="Imagen 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96" name="Imagen 4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97" name="Imagen 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98" name="Imagen 4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499" name="Imagen 4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00" name="Imagen 4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01" name="Imagen 4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02" name="Imagen 4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03" name="Imagen 4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04" name="Imagen 4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05" name="Imagen 4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06" name="Imagen 4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07" name="Imagen 4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08" name="Imagen 4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09" name="Imagen 4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10" name="Imagen 4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11" name="Imagen 4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12" name="Imagen 4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13" name="Imagen 4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14" name="Imagen 4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15" name="Imagen 4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16" name="Imagen 4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17" name="Imagen 4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18" name="Imagen 4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19" name="Imagen 4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20" name="Imagen 4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21" name="Imagen 4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22" name="Imagen 4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23" name="Imagen 4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24" name="Imagen 4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4525" name="Imagen 4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26" name="Imagen 4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27" name="Imagen 4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28" name="Imagen 4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29" name="Imagen 4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30" name="Imagen 4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31" name="Imagen 4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32" name="Imagen 4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33" name="Imagen 4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34" name="Imagen 4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35" name="Imagen 4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36" name="Imagen 4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37" name="Imagen 4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38" name="Imagen 4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39" name="Imagen 4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40" name="Imagen 4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41" name="Imagen 4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42" name="Imagen 4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43" name="Imagen 4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44" name="Imagen 4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45" name="Imagen 4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46" name="Imagen 4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47" name="Imagen 4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48" name="Imagen 4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49" name="Imagen 4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50" name="Imagen 4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51" name="Imagen 4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52" name="Imagen 4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53" name="Imagen 4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54" name="Imagen 4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55" name="Imagen 4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56" name="Imagen 4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57" name="Imagen 4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58" name="Imagen 4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59" name="Imagen 4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60" name="Imagen 4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61" name="Imagen 4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62" name="Imagen 4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63" name="Imagen 4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64" name="Imagen 4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65" name="Imagen 4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66" name="Imagen 4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67" name="Imagen 4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68" name="Imagen 4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69" name="Imagen 4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70" name="Imagen 4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71" name="Imagen 4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72" name="Imagen 4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73" name="Imagen 4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74" name="Imagen 4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75" name="Imagen 4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76" name="Imagen 4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77" name="Imagen 4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78" name="Imagen 4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4579" name="Imagen 4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80" name="Imagen 4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81" name="Imagen 4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82" name="Imagen 4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83" name="Imagen 4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84" name="Imagen 4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85" name="Imagen 4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86" name="Imagen 4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87" name="Imagen 4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88" name="Imagen 4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89" name="Imagen 4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90" name="Imagen 4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91" name="Imagen 4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92" name="Imagen 4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93" name="Imagen 4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94" name="Imagen 4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95" name="Imagen 4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96" name="Imagen 4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97" name="Imagen 4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98" name="Imagen 4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599" name="Imagen 4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00" name="Imagen 4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01" name="Imagen 4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02" name="Imagen 4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03" name="Imagen 4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04" name="Imagen 4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05" name="Imagen 4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06" name="Imagen 4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07" name="Imagen 4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08" name="Imagen 4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09" name="Imagen 4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10" name="Imagen 4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11" name="Imagen 4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12" name="Imagen 4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13" name="Imagen 4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14" name="Imagen 4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15" name="Imagen 4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16" name="Imagen 4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17" name="Imagen 4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18" name="Imagen 4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19" name="Imagen 4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20" name="Imagen 4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621" name="Imagen 4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22" name="Imagen 4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23" name="Imagen 4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24" name="Imagen 4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25" name="Imagen 4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26" name="Imagen 4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27" name="Imagen 4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28" name="Imagen 4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29" name="Imagen 4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30" name="Imagen 4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31" name="Imagen 4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32" name="Imagen 4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33" name="Imagen 4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34" name="Imagen 4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35" name="Imagen 4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36" name="Imagen 4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37" name="Imagen 4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38" name="Imagen 4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39" name="Imagen 4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40" name="Imagen 4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41" name="Imagen 4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42" name="Imagen 4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43" name="Imagen 4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44" name="Imagen 4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45" name="Imagen 4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46" name="Imagen 4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47" name="Imagen 4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48" name="Imagen 4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49" name="Imagen 4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50" name="Imagen 4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51" name="Imagen 4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52" name="Imagen 4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53" name="Imagen 4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54" name="Imagen 4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55" name="Imagen 4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56" name="Imagen 4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57" name="Imagen 4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58" name="Imagen 4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59" name="Imagen 4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60" name="Imagen 4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61" name="Imagen 4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62" name="Imagen 4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63" name="Imagen 4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64" name="Imagen 4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65" name="Imagen 4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66" name="Imagen 4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67" name="Imagen 4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68" name="Imagen 4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69" name="Imagen 4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70" name="Imagen 4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71" name="Imagen 4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72" name="Imagen 4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73" name="Imagen 4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74" name="Imagen 4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75" name="Imagen 4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76" name="Imagen 4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77" name="Imagen 4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78" name="Imagen 4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79" name="Imagen 4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80" name="Imagen 4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81" name="Imagen 4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82" name="Imagen 4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83" name="Imagen 4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84" name="Imagen 4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85" name="Imagen 4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86" name="Imagen 4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87" name="Imagen 4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88" name="Imagen 4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89" name="Imagen 4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90" name="Imagen 4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91" name="Imagen 4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92" name="Imagen 4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93" name="Imagen 4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94" name="Imagen 4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95" name="Imagen 4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96" name="Imagen 4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97" name="Imagen 4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98" name="Imagen 4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699" name="Imagen 4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00" name="Imagen 4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01" name="Imagen 4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02" name="Imagen 4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03" name="Imagen 4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04" name="Imagen 4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05" name="Imagen 4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06" name="Imagen 4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07" name="Imagen 4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08" name="Imagen 4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09" name="Imagen 4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10" name="Imagen 4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11" name="Imagen 4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12" name="Imagen 4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13" name="Imagen 4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14" name="Imagen 4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15" name="Imagen 4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16" name="Imagen 4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17" name="Imagen 4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18" name="Imagen 4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19" name="Imagen 4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20" name="Imagen 4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21" name="Imagen 4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22" name="Imagen 4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23" name="Imagen 4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24" name="Imagen 4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25" name="Imagen 4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26" name="Imagen 4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27" name="Imagen 4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28" name="Imagen 4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29" name="Imagen 4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30" name="Imagen 4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31" name="Imagen 4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32" name="Imagen 4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33" name="Imagen 4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34" name="Imagen 4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35" name="Imagen 4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36" name="Imagen 4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37" name="Imagen 4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38" name="Imagen 4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39" name="Imagen 4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40" name="Imagen 4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41" name="Imagen 4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42" name="Imagen 4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43" name="Imagen 4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44" name="Imagen 4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45" name="Imagen 4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46" name="Imagen 4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47" name="Imagen 4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48" name="Imagen 4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49" name="Imagen 4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50" name="Imagen 4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51" name="Imagen 4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52" name="Imagen 4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53" name="Imagen 4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54" name="Imagen 4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55" name="Imagen 4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56" name="Imagen 4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57" name="Imagen 4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58" name="Imagen 4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59" name="Imagen 4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60" name="Imagen 4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61" name="Imagen 4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62" name="Imagen 4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63" name="Imagen 4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64" name="Imagen 4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65" name="Imagen 4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66" name="Imagen 4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67" name="Imagen 4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68" name="Imagen 4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69" name="Imagen 4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70" name="Imagen 4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71" name="Imagen 4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72" name="Imagen 4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73" name="Imagen 4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74" name="Imagen 4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75" name="Imagen 4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76" name="Imagen 4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77" name="Imagen 4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78" name="Imagen 4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79" name="Imagen 4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80" name="Imagen 4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81" name="Imagen 4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82" name="Imagen 4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83" name="Imagen 4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84" name="Imagen 4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85" name="Imagen 4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86" name="Imagen 4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87" name="Imagen 4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88" name="Imagen 4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89" name="Imagen 4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90" name="Imagen 4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91" name="Imagen 4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92" name="Imagen 4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93" name="Imagen 4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94" name="Imagen 4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95" name="Imagen 4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96" name="Imagen 4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97" name="Imagen 4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98" name="Imagen 4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799" name="Imagen 4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00" name="Imagen 4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01" name="Imagen 4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02" name="Imagen 4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03" name="Imagen 4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04" name="Imagen 4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05" name="Imagen 4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06" name="Imagen 4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07" name="Imagen 4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08" name="Imagen 4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09" name="Imagen 4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10" name="Imagen 4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11" name="Imagen 4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12" name="Imagen 4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13" name="Imagen 4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14" name="Imagen 4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15" name="Imagen 4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16" name="Imagen 4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817" name="Imagen 4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18" name="Imagen 4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19" name="Imagen 4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20" name="Imagen 4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21" name="Imagen 4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22" name="Imagen 4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23" name="Imagen 4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24" name="Imagen 4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25" name="Imagen 4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26" name="Imagen 4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27" name="Imagen 4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28" name="Imagen 4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29" name="Imagen 4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30" name="Imagen 4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31" name="Imagen 4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32" name="Imagen 4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33" name="Imagen 4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34" name="Imagen 4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35" name="Imagen 4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36" name="Imagen 4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37" name="Imagen 4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38" name="Imagen 4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39" name="Imagen 4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40" name="Imagen 4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41" name="Imagen 4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42" name="Imagen 4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43" name="Imagen 4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44" name="Imagen 4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45" name="Imagen 4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46" name="Imagen 4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47" name="Imagen 4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48" name="Imagen 4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49" name="Imagen 4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50" name="Imagen 4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51" name="Imagen 4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52" name="Imagen 4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53" name="Imagen 4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54" name="Imagen 4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55" name="Imagen 4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56" name="Imagen 4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57" name="Imagen 4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58" name="Imagen 4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59" name="Imagen 4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60" name="Imagen 4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61" name="Imagen 4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62" name="Imagen 4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63" name="Imagen 4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64" name="Imagen 4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65" name="Imagen 4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66" name="Imagen 4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67" name="Imagen 4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68" name="Imagen 4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69" name="Imagen 4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70" name="Imagen 4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71" name="Imagen 4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72" name="Imagen 4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73" name="Imagen 4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74" name="Imagen 4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75" name="Imagen 4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76" name="Imagen 4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77" name="Imagen 4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78" name="Imagen 4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79" name="Imagen 4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80" name="Imagen 4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81" name="Imagen 4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82" name="Imagen 4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83" name="Imagen 4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84" name="Imagen 4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85" name="Imagen 4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86" name="Imagen 4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87" name="Imagen 4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88" name="Imagen 4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89" name="Imagen 4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90" name="Imagen 4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91" name="Imagen 4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92" name="Imagen 4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93" name="Imagen 4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94" name="Imagen 4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95" name="Imagen 4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96" name="Imagen 4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97" name="Imagen 4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98" name="Imagen 4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899" name="Imagen 4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00" name="Imagen 4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01" name="Imagen 4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02" name="Imagen 4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03" name="Imagen 4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04" name="Imagen 4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05" name="Imagen 4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06" name="Imagen 4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07" name="Imagen 4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08" name="Imagen 4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09" name="Imagen 4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10" name="Imagen 4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11" name="Imagen 4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12" name="Imagen 4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13" name="Imagen 4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14" name="Imagen 4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15" name="Imagen 4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16" name="Imagen 4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17" name="Imagen 4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18" name="Imagen 4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19" name="Imagen 4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20" name="Imagen 4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21" name="Imagen 4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22" name="Imagen 4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23" name="Imagen 4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24" name="Imagen 4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25" name="Imagen 4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26" name="Imagen 4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27" name="Imagen 4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28" name="Imagen 4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29" name="Imagen 4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30" name="Imagen 4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31" name="Imagen 4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32" name="Imagen 4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33" name="Imagen 4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34" name="Imagen 4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35" name="Imagen 4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36" name="Imagen 4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37" name="Imagen 4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38" name="Imagen 4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39" name="Imagen 4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40" name="Imagen 4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41" name="Imagen 4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42" name="Imagen 4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43" name="Imagen 4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44" name="Imagen 4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45" name="Imagen 4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46" name="Imagen 4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47" name="Imagen 4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48" name="Imagen 4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49" name="Imagen 4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50" name="Imagen 4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51" name="Imagen 4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52" name="Imagen 4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53" name="Imagen 4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54" name="Imagen 4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55" name="Imagen 4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56" name="Imagen 4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57" name="Imagen 4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58" name="Imagen 4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59" name="Imagen 4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60" name="Imagen 4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61" name="Imagen 4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62" name="Imagen 4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63" name="Imagen 4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64" name="Imagen 4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65" name="Imagen 4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66" name="Imagen 4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67" name="Imagen 4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68" name="Imagen 4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69" name="Imagen 4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70" name="Imagen 4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71" name="Imagen 4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72" name="Imagen 4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73" name="Imagen 4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74" name="Imagen 4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75" name="Imagen 4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76" name="Imagen 4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77" name="Imagen 4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78" name="Imagen 4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79" name="Imagen 4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80" name="Imagen 4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81" name="Imagen 4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82" name="Imagen 4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4983" name="Imagen 4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984" name="Imagen 4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985" name="Imagen 4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986" name="Imagen 4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987" name="Imagen 4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988" name="Imagen 4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989" name="Imagen 4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990" name="Imagen 4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991" name="Imagen 4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992" name="Imagen 4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993" name="Imagen 4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994" name="Imagen 4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995" name="Imagen 4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996" name="Imagen 4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997" name="Imagen 4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998" name="Imagen 4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4999" name="Imagen 4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00" name="Imagen 4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01" name="Imagen 5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02" name="Imagen 5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03" name="Imagen 5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04" name="Imagen 5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05" name="Imagen 5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06" name="Imagen 5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07" name="Imagen 5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08" name="Imagen 5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09" name="Imagen 5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10" name="Imagen 5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11" name="Imagen 5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12" name="Imagen 5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13" name="Imagen 5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14" name="Imagen 5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15" name="Imagen 5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16" name="Imagen 5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17" name="Imagen 5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18" name="Imagen 5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19" name="Imagen 5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20" name="Imagen 5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21" name="Imagen 5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22" name="Imagen 5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23" name="Imagen 5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24" name="Imagen 5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25" name="Imagen 5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26" name="Imagen 5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27" name="Imagen 5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28" name="Imagen 5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29" name="Imagen 5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30" name="Imagen 5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31" name="Imagen 5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32" name="Imagen 5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33" name="Imagen 5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34" name="Imagen 5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35" name="Imagen 5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36" name="Imagen 5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37" name="Imagen 5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38" name="Imagen 5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39" name="Imagen 5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40" name="Imagen 5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41" name="Imagen 5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42" name="Imagen 5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43" name="Imagen 5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44" name="Imagen 5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45" name="Imagen 5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46" name="Imagen 5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47" name="Imagen 5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48" name="Imagen 5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49" name="Imagen 5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50" name="Imagen 5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51" name="Imagen 5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52" name="Imagen 5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53" name="Imagen 5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54" name="Imagen 5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55" name="Imagen 5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56" name="Imagen 5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57" name="Imagen 5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58" name="Imagen 5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59" name="Imagen 5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60" name="Imagen 5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61" name="Imagen 5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62" name="Imagen 5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63" name="Imagen 5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64" name="Imagen 5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65" name="Imagen 5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66" name="Imagen 5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67" name="Imagen 5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68" name="Imagen 5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69" name="Imagen 5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70" name="Imagen 5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71" name="Imagen 5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72" name="Imagen 5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73" name="Imagen 5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74" name="Imagen 5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75" name="Imagen 5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76" name="Imagen 5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77" name="Imagen 5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78" name="Imagen 5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79" name="Imagen 5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80" name="Imagen 5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81" name="Imagen 5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82" name="Imagen 5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83" name="Imagen 5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84" name="Imagen 5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85" name="Imagen 5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86" name="Imagen 5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87" name="Imagen 5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88" name="Imagen 5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89" name="Imagen 5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90" name="Imagen 5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91" name="Imagen 5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92" name="Imagen 5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93" name="Imagen 5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94" name="Imagen 5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95" name="Imagen 5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96" name="Imagen 5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97" name="Imagen 5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98" name="Imagen 5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099" name="Imagen 5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00" name="Imagen 5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01" name="Imagen 5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02" name="Imagen 5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03" name="Imagen 5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04" name="Imagen 5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05" name="Imagen 5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06" name="Imagen 5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07" name="Imagen 5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08" name="Imagen 5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09" name="Imagen 5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10" name="Imagen 5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11" name="Imagen 5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12" name="Imagen 5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13" name="Imagen 5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14" name="Imagen 5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15" name="Imagen 5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16" name="Imagen 5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17" name="Imagen 5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18" name="Imagen 5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19" name="Imagen 5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20" name="Imagen 5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21" name="Imagen 5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22" name="Imagen 5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23" name="Imagen 5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24" name="Imagen 5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25" name="Imagen 5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26" name="Imagen 5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27" name="Imagen 5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28" name="Imagen 5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29" name="Imagen 5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30" name="Imagen 5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31" name="Imagen 5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32" name="Imagen 5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33" name="Imagen 5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34" name="Imagen 5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35" name="Imagen 5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36" name="Imagen 5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37" name="Imagen 5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38" name="Imagen 5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39" name="Imagen 5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40" name="Imagen 5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41" name="Imagen 5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42" name="Imagen 5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43" name="Imagen 5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44" name="Imagen 5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45" name="Imagen 5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46" name="Imagen 5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47" name="Imagen 5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48" name="Imagen 5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49" name="Imagen 5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50" name="Imagen 5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51" name="Imagen 5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52" name="Imagen 5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53" name="Imagen 5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54" name="Imagen 5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55" name="Imagen 5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56" name="Imagen 5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57" name="Imagen 5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58" name="Imagen 5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59" name="Imagen 5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60" name="Imagen 5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61" name="Imagen 5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62" name="Imagen 5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63" name="Imagen 5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64" name="Imagen 5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65" name="Imagen 5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66" name="Imagen 5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67" name="Imagen 5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68" name="Imagen 5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69" name="Imagen 5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70" name="Imagen 5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71" name="Imagen 5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72" name="Imagen 5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73" name="Imagen 5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74" name="Imagen 5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75" name="Imagen 5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76" name="Imagen 5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77" name="Imagen 5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78" name="Imagen 5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64</xdr:row>
      <xdr:rowOff>0</xdr:rowOff>
    </xdr:from>
    <xdr:ext cx="9525" cy="9525"/>
    <xdr:pic>
      <xdr:nvPicPr>
        <xdr:cNvPr id="5179" name="Imagen 5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164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180" name="Imagen 5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181" name="Imagen 5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82" name="Imagen 5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183" name="Imagen 5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5184" name="Imagen 5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5185" name="Imagen 5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5186" name="Imagen 5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5187" name="Imagen 5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5188" name="Imagen 5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5189" name="Imagen 5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5190" name="Imagen 5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5191" name="Imagen 5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92" name="Imagen 5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193" name="Imagen 5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5194" name="Imagen 5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5195" name="Imagen 5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5196" name="Imagen 5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5197" name="Imagen 5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198" name="Imagen 5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199" name="Imagen 5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5200" name="Imagen 5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5201" name="Imagen 5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202" name="Imagen 5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203" name="Imagen 5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5204" name="Imagen 5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5205" name="Imagen 5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5206" name="Imagen 5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5207" name="Imagen 5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08" name="Imagen 5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09" name="Imagen 5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10" name="Imagen 5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11" name="Imagen 5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12" name="Imagen 5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13" name="Imagen 5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14" name="Imagen 5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15" name="Imagen 5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16" name="Imagen 5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17" name="Imagen 5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18" name="Imagen 5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19" name="Imagen 5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20" name="Imagen 5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21" name="Imagen 5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22" name="Imagen 5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23" name="Imagen 5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24" name="Imagen 5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25" name="Imagen 5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26" name="Imagen 5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27" name="Imagen 5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28" name="Imagen 5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29" name="Imagen 5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30" name="Imagen 5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31" name="Imagen 5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32" name="Imagen 5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33" name="Imagen 5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34" name="Imagen 5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35" name="Imagen 5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36" name="Imagen 5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37" name="Imagen 5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38" name="Imagen 5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39" name="Imagen 5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40" name="Imagen 5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41" name="Imagen 5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42" name="Imagen 5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43" name="Imagen 5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44" name="Imagen 5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45" name="Imagen 5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46" name="Imagen 5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47" name="Imagen 5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48" name="Imagen 5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49" name="Imagen 5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50" name="Imagen 5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51" name="Imagen 5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52" name="Imagen 5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53" name="Imagen 5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54" name="Imagen 5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55" name="Imagen 5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56" name="Imagen 5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57" name="Imagen 5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58" name="Imagen 5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59" name="Imagen 5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60" name="Imagen 5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61" name="Imagen 5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62" name="Imagen 5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63" name="Imagen 5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64" name="Imagen 5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65" name="Imagen 5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66" name="Imagen 5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67" name="Imagen 5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68" name="Imagen 5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69" name="Imagen 5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70" name="Imagen 5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71" name="Imagen 5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72" name="Imagen 5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73" name="Imagen 5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74" name="Imagen 5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75" name="Imagen 5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76" name="Imagen 5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77" name="Imagen 5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78" name="Imagen 5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79" name="Imagen 5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80" name="Imagen 5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81" name="Imagen 5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82" name="Imagen 5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83" name="Imagen 5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84" name="Imagen 5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85" name="Imagen 5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86" name="Imagen 5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87" name="Imagen 5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88" name="Imagen 5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89" name="Imagen 5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90" name="Imagen 5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91" name="Imagen 5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92" name="Imagen 5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93" name="Imagen 5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94" name="Imagen 5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95" name="Imagen 5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96" name="Imagen 5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97" name="Imagen 5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98" name="Imagen 5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299" name="Imagen 5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00" name="Imagen 5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01" name="Imagen 5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02" name="Imagen 5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03" name="Imagen 5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04" name="Imagen 5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05" name="Imagen 5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06" name="Imagen 5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07" name="Imagen 5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08" name="Imagen 5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09" name="Imagen 5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10" name="Imagen 5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11" name="Imagen 5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12" name="Imagen 5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13" name="Imagen 5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14" name="Imagen 5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15" name="Imagen 5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16" name="Imagen 5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17" name="Imagen 5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18" name="Imagen 5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19" name="Imagen 5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20" name="Imagen 5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21" name="Imagen 5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22" name="Imagen 5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5323" name="Imagen 5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24" name="Imagen 5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25" name="Imagen 5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5326" name="Imagen 5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5327" name="Imagen 5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5328" name="Imagen 5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5329" name="Imagen 5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5330" name="Imagen 5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5331" name="Imagen 5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5332" name="Imagen 5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5333" name="Imagen 5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334" name="Imagen 5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335" name="Imagen 5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5336" name="Imagen 5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5337" name="Imagen 5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5338" name="Imagen 5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5339" name="Imagen 5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340" name="Imagen 5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341" name="Imagen 5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5342" name="Imagen 5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5343" name="Imagen 5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44" name="Imagen 5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345" name="Imagen 5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5346" name="Imagen 5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5347" name="Imagen 5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5348" name="Imagen 5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5349" name="Imagen 5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5350" name="Imagen 5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5351" name="Imagen 5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52" name="Imagen 5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53" name="Imagen 5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54" name="Imagen 5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55" name="Imagen 5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56" name="Imagen 5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57" name="Imagen 5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58" name="Imagen 5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59" name="Imagen 5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60" name="Imagen 5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61" name="Imagen 5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62" name="Imagen 5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63" name="Imagen 5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64" name="Imagen 5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65" name="Imagen 5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66" name="Imagen 5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67" name="Imagen 5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68" name="Imagen 5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69" name="Imagen 5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70" name="Imagen 5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71" name="Imagen 5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72" name="Imagen 5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73" name="Imagen 5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74" name="Imagen 5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75" name="Imagen 5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76" name="Imagen 5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77" name="Imagen 5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78" name="Imagen 5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79" name="Imagen 5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80" name="Imagen 5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81" name="Imagen 5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82" name="Imagen 5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83" name="Imagen 5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84" name="Imagen 5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85" name="Imagen 5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86" name="Imagen 5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87" name="Imagen 5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88" name="Imagen 5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89" name="Imagen 5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90" name="Imagen 5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91" name="Imagen 5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92" name="Imagen 5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93" name="Imagen 5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94" name="Imagen 5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95" name="Imagen 5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96" name="Imagen 5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97" name="Imagen 5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98" name="Imagen 5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399" name="Imagen 5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00" name="Imagen 5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01" name="Imagen 5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02" name="Imagen 5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03" name="Imagen 5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04" name="Imagen 5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05" name="Imagen 5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06" name="Imagen 5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07" name="Imagen 5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08" name="Imagen 5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09" name="Imagen 5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10" name="Imagen 5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11" name="Imagen 5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12" name="Imagen 5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13" name="Imagen 5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14" name="Imagen 5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15" name="Imagen 5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16" name="Imagen 5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17" name="Imagen 5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18" name="Imagen 5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19" name="Imagen 5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20" name="Imagen 5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21" name="Imagen 5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22" name="Imagen 5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23" name="Imagen 5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24" name="Imagen 5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25" name="Imagen 5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26" name="Imagen 5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27" name="Imagen 5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28" name="Imagen 5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29" name="Imagen 5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30" name="Imagen 5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31" name="Imagen 5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32" name="Imagen 5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33" name="Imagen 5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34" name="Imagen 5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35" name="Imagen 5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36" name="Imagen 5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37" name="Imagen 5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38" name="Imagen 5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39" name="Imagen 5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40" name="Imagen 5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41" name="Imagen 5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42" name="Imagen 5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43" name="Imagen 5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44" name="Imagen 5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45" name="Imagen 5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46" name="Imagen 5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47" name="Imagen 5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48" name="Imagen 5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49" name="Imagen 5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50" name="Imagen 5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51" name="Imagen 5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52" name="Imagen 5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53" name="Imagen 5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54" name="Imagen 5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55" name="Imagen 5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56" name="Imagen 5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57" name="Imagen 5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58" name="Imagen 5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59" name="Imagen 5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60" name="Imagen 5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61" name="Imagen 5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62" name="Imagen 5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63" name="Imagen 5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64" name="Imagen 5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65" name="Imagen 5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66" name="Imagen 5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67" name="Imagen 5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68" name="Imagen 5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69" name="Imagen 5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5470" name="Imagen 5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5471" name="Imagen 5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5472" name="Imagen 5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5473" name="Imagen 5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5474" name="Imagen 5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5475" name="Imagen 5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76" name="Imagen 5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77" name="Imagen 5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78" name="Imagen 5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79" name="Imagen 5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80" name="Imagen 5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81" name="Imagen 5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82" name="Imagen 5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83" name="Imagen 5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84" name="Imagen 5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85" name="Imagen 5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86" name="Imagen 5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87" name="Imagen 5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88" name="Imagen 5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89" name="Imagen 5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90" name="Imagen 5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91" name="Imagen 5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92" name="Imagen 5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93" name="Imagen 5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94" name="Imagen 5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95" name="Imagen 5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96" name="Imagen 5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97" name="Imagen 5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98" name="Imagen 5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499" name="Imagen 5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00" name="Imagen 5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01" name="Imagen 5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02" name="Imagen 5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03" name="Imagen 5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04" name="Imagen 5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05" name="Imagen 5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06" name="Imagen 5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07" name="Imagen 5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08" name="Imagen 5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09" name="Imagen 5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10" name="Imagen 5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11" name="Imagen 5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12" name="Imagen 5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13" name="Imagen 5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14" name="Imagen 5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15" name="Imagen 5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16" name="Imagen 5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17" name="Imagen 5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18" name="Imagen 5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19" name="Imagen 5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20" name="Imagen 5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21" name="Imagen 5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22" name="Imagen 5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23" name="Imagen 5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24" name="Imagen 5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25" name="Imagen 5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26" name="Imagen 5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27" name="Imagen 5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28" name="Imagen 5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29" name="Imagen 5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30" name="Imagen 5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31" name="Imagen 5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32" name="Imagen 5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33" name="Imagen 5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34" name="Imagen 5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35" name="Imagen 5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36" name="Imagen 5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37" name="Imagen 5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38" name="Imagen 5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39" name="Imagen 5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40" name="Imagen 5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41" name="Imagen 5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42" name="Imagen 5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43" name="Imagen 5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44" name="Imagen 5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45" name="Imagen 5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46" name="Imagen 5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47" name="Imagen 5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48" name="Imagen 5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49" name="Imagen 5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50" name="Imagen 5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51" name="Imagen 5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52" name="Imagen 5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53" name="Imagen 5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54" name="Imagen 5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55" name="Imagen 5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56" name="Imagen 5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57" name="Imagen 5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58" name="Imagen 5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59" name="Imagen 5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60" name="Imagen 5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61" name="Imagen 5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62" name="Imagen 5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63" name="Imagen 5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64" name="Imagen 5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65" name="Imagen 5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66" name="Imagen 5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67" name="Imagen 5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68" name="Imagen 5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69" name="Imagen 5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70" name="Imagen 5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71" name="Imagen 5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72" name="Imagen 5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73" name="Imagen 5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74" name="Imagen 5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75" name="Imagen 5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76" name="Imagen 5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77" name="Imagen 5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78" name="Imagen 5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79" name="Imagen 5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80" name="Imagen 5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81" name="Imagen 5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82" name="Imagen 5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83" name="Imagen 5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84" name="Imagen 5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85" name="Imagen 5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86" name="Imagen 5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87" name="Imagen 5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88" name="Imagen 5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89" name="Imagen 5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90" name="Imagen 5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91" name="Imagen 5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92" name="Imagen 5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593" name="Imagen 5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5594" name="Imagen 5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5595" name="Imagen 5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5596" name="Imagen 5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5597" name="Imagen 5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5598" name="Imagen 5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5599" name="Imagen 5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5600" name="Imagen 5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5601" name="Imagen 5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602" name="Imagen 5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603" name="Imagen 5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5604" name="Imagen 5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5605" name="Imagen 5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5606" name="Imagen 5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5607" name="Imagen 5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608" name="Imagen 5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5609" name="Imagen 5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5610" name="Imagen 5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5611" name="Imagen 5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612" name="Imagen 5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5613" name="Imagen 5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14" name="Imagen 5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15" name="Imagen 5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16" name="Imagen 5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17" name="Imagen 5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18" name="Imagen 5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19" name="Imagen 5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20" name="Imagen 5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21" name="Imagen 5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22" name="Imagen 5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23" name="Imagen 5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24" name="Imagen 5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25" name="Imagen 5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26" name="Imagen 5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27" name="Imagen 5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28" name="Imagen 5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29" name="Imagen 5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30" name="Imagen 5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31" name="Imagen 5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32" name="Imagen 5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33" name="Imagen 5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34" name="Imagen 5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35" name="Imagen 5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36" name="Imagen 5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37" name="Imagen 5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38" name="Imagen 5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39" name="Imagen 5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40" name="Imagen 5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41" name="Imagen 5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42" name="Imagen 5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43" name="Imagen 5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44" name="Imagen 5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45" name="Imagen 5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46" name="Imagen 5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47" name="Imagen 5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48" name="Imagen 5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49" name="Imagen 5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50" name="Imagen 5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51" name="Imagen 5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52" name="Imagen 5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53" name="Imagen 5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54" name="Imagen 5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55" name="Imagen 5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56" name="Imagen 5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57" name="Imagen 5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58" name="Imagen 5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59" name="Imagen 5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60" name="Imagen 5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61" name="Imagen 5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62" name="Imagen 5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63" name="Imagen 5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64" name="Imagen 5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65" name="Imagen 5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66" name="Imagen 5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67" name="Imagen 5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68" name="Imagen 5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69" name="Imagen 5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70" name="Imagen 5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71" name="Imagen 5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72" name="Imagen 5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73" name="Imagen 5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74" name="Imagen 5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75" name="Imagen 5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76" name="Imagen 5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77" name="Imagen 5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78" name="Imagen 5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79" name="Imagen 5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80" name="Imagen 5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81" name="Imagen 5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82" name="Imagen 5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83" name="Imagen 5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84" name="Imagen 5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85" name="Imagen 5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86" name="Imagen 5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87" name="Imagen 5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88" name="Imagen 5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89" name="Imagen 5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90" name="Imagen 5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91" name="Imagen 5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92" name="Imagen 5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93" name="Imagen 5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94" name="Imagen 5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95" name="Imagen 5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96" name="Imagen 5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97" name="Imagen 5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98" name="Imagen 5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699" name="Imagen 5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00" name="Imagen 5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01" name="Imagen 5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02" name="Imagen 5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03" name="Imagen 5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04" name="Imagen 5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05" name="Imagen 5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06" name="Imagen 5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07" name="Imagen 5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08" name="Imagen 5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09" name="Imagen 5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10" name="Imagen 5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11" name="Imagen 5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12" name="Imagen 5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13" name="Imagen 5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14" name="Imagen 5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15" name="Imagen 5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16" name="Imagen 5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17" name="Imagen 5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18" name="Imagen 5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19" name="Imagen 5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20" name="Imagen 5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21" name="Imagen 5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22" name="Imagen 5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23" name="Imagen 5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24" name="Imagen 5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25" name="Imagen 5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26" name="Imagen 5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27" name="Imagen 5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28" name="Imagen 5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29" name="Imagen 5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30" name="Imagen 5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31" name="Imagen 5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32" name="Imagen 5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33" name="Imagen 5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34" name="Imagen 5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35" name="Imagen 5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36" name="Imagen 5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37" name="Imagen 5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38" name="Imagen 5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39" name="Imagen 5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40" name="Imagen 5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41" name="Imagen 5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42" name="Imagen 5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43" name="Imagen 5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44" name="Imagen 5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45" name="Imagen 5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46" name="Imagen 5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47" name="Imagen 5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48" name="Imagen 5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49" name="Imagen 5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50" name="Imagen 5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51" name="Imagen 5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52" name="Imagen 5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53" name="Imagen 5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54" name="Imagen 5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55" name="Imagen 5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56" name="Imagen 5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57" name="Imagen 5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58" name="Imagen 5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59" name="Imagen 5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60" name="Imagen 5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61" name="Imagen 5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62" name="Imagen 5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63" name="Imagen 5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64" name="Imagen 5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65" name="Imagen 5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66" name="Imagen 5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67" name="Imagen 5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68" name="Imagen 5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69" name="Imagen 5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70" name="Imagen 5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71" name="Imagen 5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72" name="Imagen 5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73" name="Imagen 5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74" name="Imagen 5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75" name="Imagen 5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76" name="Imagen 5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77" name="Imagen 5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78" name="Imagen 5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79" name="Imagen 5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80" name="Imagen 5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81" name="Imagen 5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82" name="Imagen 5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83" name="Imagen 5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84" name="Imagen 5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85" name="Imagen 5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86" name="Imagen 5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87" name="Imagen 5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88" name="Imagen 5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89" name="Imagen 5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90" name="Imagen 5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91" name="Imagen 5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92" name="Imagen 5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93" name="Imagen 5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94" name="Imagen 5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95" name="Imagen 5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96" name="Imagen 5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97" name="Imagen 5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98" name="Imagen 5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799" name="Imagen 5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00" name="Imagen 5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01" name="Imagen 5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02" name="Imagen 5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03" name="Imagen 5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04" name="Imagen 5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05" name="Imagen 5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06" name="Imagen 5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07" name="Imagen 5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08" name="Imagen 5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09" name="Imagen 5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10" name="Imagen 5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11" name="Imagen 5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12" name="Imagen 5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13" name="Imagen 5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14" name="Imagen 5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15" name="Imagen 5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16" name="Imagen 5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17" name="Imagen 5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18" name="Imagen 5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19" name="Imagen 5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20" name="Imagen 5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21" name="Imagen 5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22" name="Imagen 5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23" name="Imagen 5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24" name="Imagen 5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25" name="Imagen 5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26" name="Imagen 5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27" name="Imagen 5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28" name="Imagen 5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29" name="Imagen 5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30" name="Imagen 5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31" name="Imagen 5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32" name="Imagen 5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33" name="Imagen 5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34" name="Imagen 5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35" name="Imagen 5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36" name="Imagen 5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37" name="Imagen 5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38" name="Imagen 5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39" name="Imagen 5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40" name="Imagen 5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41" name="Imagen 5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42" name="Imagen 5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43" name="Imagen 5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44" name="Imagen 5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45" name="Imagen 5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5846" name="Imagen 5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5847" name="Imagen 5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5848" name="Imagen 5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5849" name="Imagen 5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50" name="Imagen 5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51" name="Imagen 5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5852" name="Imagen 5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5853" name="Imagen 5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5854" name="Imagen 5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5855" name="Imagen 5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5856" name="Imagen 5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5857" name="Imagen 5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5858" name="Imagen 5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5859" name="Imagen 5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860" name="Imagen 5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5861" name="Imagen 5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62" name="Imagen 5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63" name="Imagen 5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64" name="Imagen 5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65" name="Imagen 5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66" name="Imagen 5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67" name="Imagen 5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68" name="Imagen 5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69" name="Imagen 5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70" name="Imagen 5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71" name="Imagen 5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72" name="Imagen 5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73" name="Imagen 5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74" name="Imagen 5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75" name="Imagen 5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76" name="Imagen 5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77" name="Imagen 5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78" name="Imagen 5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79" name="Imagen 5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80" name="Imagen 5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81" name="Imagen 5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82" name="Imagen 5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83" name="Imagen 5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84" name="Imagen 5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85" name="Imagen 5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86" name="Imagen 5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87" name="Imagen 5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88" name="Imagen 5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89" name="Imagen 5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90" name="Imagen 5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91" name="Imagen 5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92" name="Imagen 5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93" name="Imagen 5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94" name="Imagen 5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95" name="Imagen 5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96" name="Imagen 5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97" name="Imagen 5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98" name="Imagen 5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899" name="Imagen 5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00" name="Imagen 5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01" name="Imagen 5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02" name="Imagen 5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03" name="Imagen 5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04" name="Imagen 5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05" name="Imagen 5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06" name="Imagen 5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07" name="Imagen 5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08" name="Imagen 5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09" name="Imagen 5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10" name="Imagen 5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11" name="Imagen 5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12" name="Imagen 5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13" name="Imagen 5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14" name="Imagen 5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15" name="Imagen 5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16" name="Imagen 5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17" name="Imagen 5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18" name="Imagen 5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19" name="Imagen 5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20" name="Imagen 5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21" name="Imagen 5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22" name="Imagen 5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23" name="Imagen 5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24" name="Imagen 5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25" name="Imagen 5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26" name="Imagen 5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27" name="Imagen 5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28" name="Imagen 5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29" name="Imagen 5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30" name="Imagen 5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31" name="Imagen 5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32" name="Imagen 5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33" name="Imagen 5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34" name="Imagen 5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35" name="Imagen 5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36" name="Imagen 5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37" name="Imagen 5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38" name="Imagen 5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39" name="Imagen 5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40" name="Imagen 5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41" name="Imagen 5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42" name="Imagen 5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43" name="Imagen 5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44" name="Imagen 5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45" name="Imagen 5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46" name="Imagen 5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47" name="Imagen 5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48" name="Imagen 5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49" name="Imagen 5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50" name="Imagen 5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51" name="Imagen 5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52" name="Imagen 5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53" name="Imagen 5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54" name="Imagen 5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55" name="Imagen 5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56" name="Imagen 5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57" name="Imagen 5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58" name="Imagen 5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59" name="Imagen 5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60" name="Imagen 5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61" name="Imagen 5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62" name="Imagen 5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63" name="Imagen 5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64" name="Imagen 5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65" name="Imagen 5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66" name="Imagen 5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67" name="Imagen 5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68" name="Imagen 5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69" name="Imagen 5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70" name="Imagen 5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71" name="Imagen 5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72" name="Imagen 5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73" name="Imagen 5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74" name="Imagen 5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75" name="Imagen 5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76" name="Imagen 5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77" name="Imagen 5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78" name="Imagen 5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79" name="Imagen 5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80" name="Imagen 5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81" name="Imagen 5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82" name="Imagen 5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83" name="Imagen 5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84" name="Imagen 5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85" name="Imagen 5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86" name="Imagen 5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87" name="Imagen 5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88" name="Imagen 5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89" name="Imagen 5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90" name="Imagen 5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91" name="Imagen 5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92" name="Imagen 5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93" name="Imagen 5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94" name="Imagen 5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95" name="Imagen 5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96" name="Imagen 5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97" name="Imagen 5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98" name="Imagen 5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5999" name="Imagen 5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00" name="Imagen 5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01" name="Imagen 6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02" name="Imagen 6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03" name="Imagen 6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04" name="Imagen 6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05" name="Imagen 6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06" name="Imagen 6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07" name="Imagen 6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08" name="Imagen 6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09" name="Imagen 6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10" name="Imagen 6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11" name="Imagen 6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12" name="Imagen 6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13" name="Imagen 6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14" name="Imagen 6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15" name="Imagen 6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16" name="Imagen 6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17" name="Imagen 6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18" name="Imagen 6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19" name="Imagen 6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20" name="Imagen 6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21" name="Imagen 6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22" name="Imagen 6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23" name="Imagen 6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24" name="Imagen 6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25" name="Imagen 6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26" name="Imagen 6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27" name="Imagen 6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28" name="Imagen 6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29" name="Imagen 6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30" name="Imagen 6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31" name="Imagen 6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32" name="Imagen 6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33" name="Imagen 6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34" name="Imagen 6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35" name="Imagen 6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36" name="Imagen 6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37" name="Imagen 6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38" name="Imagen 6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39" name="Imagen 6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40" name="Imagen 6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41" name="Imagen 6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42" name="Imagen 6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43" name="Imagen 6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44" name="Imagen 6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45" name="Imagen 6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46" name="Imagen 6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47" name="Imagen 6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48" name="Imagen 6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49" name="Imagen 6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50" name="Imagen 6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51" name="Imagen 6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52" name="Imagen 6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53" name="Imagen 6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54" name="Imagen 6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55" name="Imagen 6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56" name="Imagen 6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57" name="Imagen 6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58" name="Imagen 6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59" name="Imagen 6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60" name="Imagen 6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61" name="Imagen 6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62" name="Imagen 6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63" name="Imagen 6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64" name="Imagen 6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65" name="Imagen 6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66" name="Imagen 6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67" name="Imagen 6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68" name="Imagen 6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69" name="Imagen 6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70" name="Imagen 6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71" name="Imagen 6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72" name="Imagen 6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73" name="Imagen 6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74" name="Imagen 6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75" name="Imagen 6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76" name="Imagen 6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77" name="Imagen 6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78" name="Imagen 6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79" name="Imagen 6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80" name="Imagen 6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81" name="Imagen 6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82" name="Imagen 6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83" name="Imagen 6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84" name="Imagen 6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85" name="Imagen 6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86" name="Imagen 6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87" name="Imagen 6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88" name="Imagen 6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89" name="Imagen 6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90" name="Imagen 6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91" name="Imagen 6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92" name="Imagen 6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093" name="Imagen 6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094" name="Imagen 6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095" name="Imagen 6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096" name="Imagen 6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097" name="Imagen 6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098" name="Imagen 6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099" name="Imagen 6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00" name="Imagen 6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01" name="Imagen 6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02" name="Imagen 6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03" name="Imagen 6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04" name="Imagen 6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05" name="Imagen 6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06" name="Imagen 6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07" name="Imagen 6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08" name="Imagen 6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09" name="Imagen 6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10" name="Imagen 6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11" name="Imagen 6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12" name="Imagen 6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13" name="Imagen 6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14" name="Imagen 6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15" name="Imagen 6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16" name="Imagen 6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17" name="Imagen 6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18" name="Imagen 6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19" name="Imagen 6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20" name="Imagen 6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21" name="Imagen 6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22" name="Imagen 6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23" name="Imagen 6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24" name="Imagen 6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25" name="Imagen 6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26" name="Imagen 6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27" name="Imagen 6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28" name="Imagen 6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29" name="Imagen 6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30" name="Imagen 6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31" name="Imagen 6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32" name="Imagen 6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33" name="Imagen 6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34" name="Imagen 6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35" name="Imagen 6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36" name="Imagen 6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37" name="Imagen 6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38" name="Imagen 6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39" name="Imagen 6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40" name="Imagen 6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41" name="Imagen 6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42" name="Imagen 6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43" name="Imagen 6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44" name="Imagen 6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45" name="Imagen 6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46" name="Imagen 6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47" name="Imagen 6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48" name="Imagen 6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49" name="Imagen 6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50" name="Imagen 6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51" name="Imagen 6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52" name="Imagen 6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53" name="Imagen 6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54" name="Imagen 6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55" name="Imagen 6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56" name="Imagen 6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57" name="Imagen 6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58" name="Imagen 6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59" name="Imagen 6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60" name="Imagen 6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61" name="Imagen 6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62" name="Imagen 6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63" name="Imagen 6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64" name="Imagen 6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65" name="Imagen 6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66" name="Imagen 6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67" name="Imagen 6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68" name="Imagen 6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69" name="Imagen 6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70" name="Imagen 6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71" name="Imagen 6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72" name="Imagen 6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73" name="Imagen 6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74" name="Imagen 6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75" name="Imagen 6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76" name="Imagen 6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77" name="Imagen 6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78" name="Imagen 6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79" name="Imagen 6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80" name="Imagen 6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81" name="Imagen 6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82" name="Imagen 6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83" name="Imagen 6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84" name="Imagen 6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85" name="Imagen 6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86" name="Imagen 6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87" name="Imagen 6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88" name="Imagen 6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89" name="Imagen 6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90" name="Imagen 6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91" name="Imagen 6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92" name="Imagen 6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93" name="Imagen 6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94" name="Imagen 6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95" name="Imagen 6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96" name="Imagen 6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97" name="Imagen 6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98" name="Imagen 6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199" name="Imagen 6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200" name="Imagen 6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201" name="Imagen 6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202" name="Imagen 6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203" name="Imagen 6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204" name="Imagen 6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205" name="Imagen 6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206" name="Imagen 6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207" name="Imagen 6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208" name="Imagen 6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209" name="Imagen 6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6210" name="Imagen 6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6211" name="Imagen 6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212" name="Imagen 6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213" name="Imagen 6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6214" name="Imagen 6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6215" name="Imagen 6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216" name="Imagen 6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217" name="Imagen 6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6218" name="Imagen 6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6219" name="Imagen 6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220" name="Imagen 6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221" name="Imagen 6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6222" name="Imagen 6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6223" name="Imagen 6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6224" name="Imagen 6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6225" name="Imagen 6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26" name="Imagen 6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27" name="Imagen 6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28" name="Imagen 6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29" name="Imagen 6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30" name="Imagen 6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31" name="Imagen 6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32" name="Imagen 6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33" name="Imagen 6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34" name="Imagen 6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35" name="Imagen 6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36" name="Imagen 6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37" name="Imagen 6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38" name="Imagen 6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39" name="Imagen 6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40" name="Imagen 6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41" name="Imagen 6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42" name="Imagen 6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43" name="Imagen 6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44" name="Imagen 6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45" name="Imagen 6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46" name="Imagen 6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47" name="Imagen 6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48" name="Imagen 6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49" name="Imagen 6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50" name="Imagen 6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51" name="Imagen 6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52" name="Imagen 6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53" name="Imagen 6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54" name="Imagen 6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55" name="Imagen 6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56" name="Imagen 6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57" name="Imagen 6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58" name="Imagen 6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59" name="Imagen 6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60" name="Imagen 6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61" name="Imagen 6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62" name="Imagen 6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63" name="Imagen 6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64" name="Imagen 6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65" name="Imagen 6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66" name="Imagen 6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67" name="Imagen 6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68" name="Imagen 6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69" name="Imagen 6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70" name="Imagen 6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71" name="Imagen 6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72" name="Imagen 6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73" name="Imagen 6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74" name="Imagen 6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75" name="Imagen 6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76" name="Imagen 6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77" name="Imagen 6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78" name="Imagen 6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79" name="Imagen 6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80" name="Imagen 6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81" name="Imagen 6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82" name="Imagen 6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83" name="Imagen 6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84" name="Imagen 6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85" name="Imagen 6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86" name="Imagen 6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87" name="Imagen 6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88" name="Imagen 6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89" name="Imagen 6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90" name="Imagen 6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91" name="Imagen 6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92" name="Imagen 6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93" name="Imagen 6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94" name="Imagen 6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95" name="Imagen 6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96" name="Imagen 6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97" name="Imagen 6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98" name="Imagen 6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299" name="Imagen 6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00" name="Imagen 6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01" name="Imagen 6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02" name="Imagen 6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03" name="Imagen 6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04" name="Imagen 6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05" name="Imagen 6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06" name="Imagen 6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07" name="Imagen 6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08" name="Imagen 6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09" name="Imagen 6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10" name="Imagen 6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11" name="Imagen 6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12" name="Imagen 6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13" name="Imagen 6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14" name="Imagen 6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15" name="Imagen 6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16" name="Imagen 6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17" name="Imagen 6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18" name="Imagen 6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19" name="Imagen 6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20" name="Imagen 6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21" name="Imagen 6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22" name="Imagen 6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23" name="Imagen 6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24" name="Imagen 6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25" name="Imagen 6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26" name="Imagen 6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27" name="Imagen 6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28" name="Imagen 6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29" name="Imagen 6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30" name="Imagen 6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31" name="Imagen 6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32" name="Imagen 6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33" name="Imagen 6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34" name="Imagen 6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35" name="Imagen 6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36" name="Imagen 6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37" name="Imagen 6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38" name="Imagen 6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39" name="Imagen 6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40" name="Imagen 6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41" name="Imagen 6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42" name="Imagen 6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43" name="Imagen 6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44" name="Imagen 6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45" name="Imagen 6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46" name="Imagen 6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47" name="Imagen 6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48" name="Imagen 6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49" name="Imagen 6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50" name="Imagen 6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51" name="Imagen 6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52" name="Imagen 6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53" name="Imagen 6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54" name="Imagen 6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55" name="Imagen 6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56" name="Imagen 6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57" name="Imagen 6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58" name="Imagen 6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59" name="Imagen 6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60" name="Imagen 6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61" name="Imagen 6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62" name="Imagen 6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63" name="Imagen 6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64" name="Imagen 6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65" name="Imagen 6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66" name="Imagen 6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67" name="Imagen 6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68" name="Imagen 6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69" name="Imagen 6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70" name="Imagen 6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71" name="Imagen 6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72" name="Imagen 6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73" name="Imagen 6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74" name="Imagen 6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75" name="Imagen 6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76" name="Imagen 6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77" name="Imagen 6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78" name="Imagen 6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79" name="Imagen 6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80" name="Imagen 6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81" name="Imagen 6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82" name="Imagen 6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83" name="Imagen 6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84" name="Imagen 6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85" name="Imagen 6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86" name="Imagen 6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87" name="Imagen 6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88" name="Imagen 6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89" name="Imagen 6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90" name="Imagen 6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91" name="Imagen 6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92" name="Imagen 6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93" name="Imagen 6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94" name="Imagen 6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95" name="Imagen 6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96" name="Imagen 6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97" name="Imagen 6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98" name="Imagen 6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399" name="Imagen 6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00" name="Imagen 6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01" name="Imagen 6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02" name="Imagen 6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03" name="Imagen 6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04" name="Imagen 6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05" name="Imagen 6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06" name="Imagen 6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07" name="Imagen 6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08" name="Imagen 6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09" name="Imagen 6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10" name="Imagen 6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11" name="Imagen 6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12" name="Imagen 6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13" name="Imagen 6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14" name="Imagen 6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15" name="Imagen 6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16" name="Imagen 6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17" name="Imagen 6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18" name="Imagen 6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19" name="Imagen 6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20" name="Imagen 6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6421" name="Imagen 6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22" name="Imagen 6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23" name="Imagen 6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6424" name="Imagen 6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6425" name="Imagen 6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6426" name="Imagen 6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6427" name="Imagen 6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6428" name="Imagen 6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6429" name="Imagen 6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6430" name="Imagen 6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6431" name="Imagen 6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6432" name="Imagen 6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6433" name="Imagen 6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6434" name="Imagen 6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6435" name="Imagen 6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6436" name="Imagen 6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6437" name="Imagen 6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438" name="Imagen 6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6439" name="Imagen 6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6440" name="Imagen 6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6441" name="Imagen 6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442" name="Imagen 6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6443" name="Imagen 6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6444" name="Imagen 6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6445" name="Imagen 6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446" name="Imagen 6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6447" name="Imagen 6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448" name="Imagen 6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6449" name="Imagen 6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50" name="Imagen 6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51" name="Imagen 6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52" name="Imagen 6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53" name="Imagen 6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54" name="Imagen 6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55" name="Imagen 6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56" name="Imagen 6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57" name="Imagen 6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58" name="Imagen 6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59" name="Imagen 6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60" name="Imagen 6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61" name="Imagen 6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62" name="Imagen 6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63" name="Imagen 6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64" name="Imagen 6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65" name="Imagen 6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66" name="Imagen 6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67" name="Imagen 6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68" name="Imagen 6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69" name="Imagen 6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70" name="Imagen 6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71" name="Imagen 6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72" name="Imagen 6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73" name="Imagen 6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74" name="Imagen 6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75" name="Imagen 6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76" name="Imagen 6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77" name="Imagen 6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78" name="Imagen 6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79" name="Imagen 6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80" name="Imagen 6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81" name="Imagen 6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82" name="Imagen 6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83" name="Imagen 6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84" name="Imagen 6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85" name="Imagen 6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86" name="Imagen 6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87" name="Imagen 6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88" name="Imagen 6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89" name="Imagen 6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90" name="Imagen 6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91" name="Imagen 6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92" name="Imagen 6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93" name="Imagen 6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94" name="Imagen 6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95" name="Imagen 6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96" name="Imagen 6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97" name="Imagen 6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98" name="Imagen 6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499" name="Imagen 6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00" name="Imagen 6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01" name="Imagen 6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02" name="Imagen 6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03" name="Imagen 6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04" name="Imagen 6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05" name="Imagen 6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06" name="Imagen 6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07" name="Imagen 6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08" name="Imagen 6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09" name="Imagen 6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10" name="Imagen 6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11" name="Imagen 6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12" name="Imagen 6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13" name="Imagen 6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14" name="Imagen 6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15" name="Imagen 6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16" name="Imagen 6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17" name="Imagen 6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18" name="Imagen 6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19" name="Imagen 6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20" name="Imagen 6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21" name="Imagen 6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22" name="Imagen 6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23" name="Imagen 6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24" name="Imagen 6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25" name="Imagen 6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26" name="Imagen 6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27" name="Imagen 6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28" name="Imagen 6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29" name="Imagen 6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30" name="Imagen 6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31" name="Imagen 6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32" name="Imagen 6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33" name="Imagen 6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34" name="Imagen 6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35" name="Imagen 6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36" name="Imagen 6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37" name="Imagen 6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38" name="Imagen 6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39" name="Imagen 6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40" name="Imagen 6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41" name="Imagen 6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42" name="Imagen 6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43" name="Imagen 6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44" name="Imagen 6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45" name="Imagen 6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46" name="Imagen 6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47" name="Imagen 6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48" name="Imagen 6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49" name="Imagen 6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50" name="Imagen 6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51" name="Imagen 6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52" name="Imagen 6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53" name="Imagen 6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54" name="Imagen 6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55" name="Imagen 6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56" name="Imagen 6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57" name="Imagen 6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58" name="Imagen 6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59" name="Imagen 6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60" name="Imagen 6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61" name="Imagen 6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62" name="Imagen 6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63" name="Imagen 6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64" name="Imagen 6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65" name="Imagen 6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66" name="Imagen 6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67" name="Imagen 6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68" name="Imagen 6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69" name="Imagen 6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70" name="Imagen 6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71" name="Imagen 6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72" name="Imagen 6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73" name="Imagen 6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74" name="Imagen 6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75" name="Imagen 6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76" name="Imagen 6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77" name="Imagen 6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78" name="Imagen 6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79" name="Imagen 6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80" name="Imagen 6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81" name="Imagen 6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82" name="Imagen 6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83" name="Imagen 6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84" name="Imagen 6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85" name="Imagen 6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86" name="Imagen 6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87" name="Imagen 6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88" name="Imagen 6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89" name="Imagen 6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90" name="Imagen 6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91" name="Imagen 6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92" name="Imagen 6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93" name="Imagen 6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94" name="Imagen 6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95" name="Imagen 6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96" name="Imagen 6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97" name="Imagen 6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98" name="Imagen 6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599" name="Imagen 6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00" name="Imagen 6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01" name="Imagen 6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02" name="Imagen 6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03" name="Imagen 6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04" name="Imagen 6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05" name="Imagen 6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06" name="Imagen 6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07" name="Imagen 6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08" name="Imagen 6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09" name="Imagen 6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10" name="Imagen 6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11" name="Imagen 6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12" name="Imagen 6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13" name="Imagen 6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14" name="Imagen 6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15" name="Imagen 6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16" name="Imagen 6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17" name="Imagen 6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18" name="Imagen 6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19" name="Imagen 6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20" name="Imagen 6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21" name="Imagen 6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22" name="Imagen 6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23" name="Imagen 6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24" name="Imagen 6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25" name="Imagen 6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26" name="Imagen 6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27" name="Imagen 6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28" name="Imagen 6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29" name="Imagen 6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30" name="Imagen 6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31" name="Imagen 6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32" name="Imagen 6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33" name="Imagen 6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34" name="Imagen 6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35" name="Imagen 6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36" name="Imagen 6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37" name="Imagen 6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38" name="Imagen 6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39" name="Imagen 6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40" name="Imagen 6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41" name="Imagen 6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42" name="Imagen 6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43" name="Imagen 6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44" name="Imagen 6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45" name="Imagen 6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46" name="Imagen 6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47" name="Imagen 6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48" name="Imagen 6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49" name="Imagen 6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50" name="Imagen 6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51" name="Imagen 6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52" name="Imagen 6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53" name="Imagen 6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54" name="Imagen 6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55" name="Imagen 6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56" name="Imagen 6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57" name="Imagen 6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58" name="Imagen 6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59" name="Imagen 6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60" name="Imagen 6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61" name="Imagen 6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62" name="Imagen 6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63" name="Imagen 6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64" name="Imagen 6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65" name="Imagen 6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66" name="Imagen 6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67" name="Imagen 6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68" name="Imagen 6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69" name="Imagen 6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70" name="Imagen 6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71" name="Imagen 6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72" name="Imagen 6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73" name="Imagen 6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74" name="Imagen 6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75" name="Imagen 6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76" name="Imagen 6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77" name="Imagen 6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78" name="Imagen 6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79" name="Imagen 6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80" name="Imagen 6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6681" name="Imagen 6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82" name="Imagen 6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83" name="Imagen 6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84" name="Imagen 6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85" name="Imagen 6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86" name="Imagen 6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87" name="Imagen 6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88" name="Imagen 6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89" name="Imagen 6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90" name="Imagen 6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91" name="Imagen 6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92" name="Imagen 6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93" name="Imagen 6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94" name="Imagen 6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95" name="Imagen 6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96" name="Imagen 6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97" name="Imagen 6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98" name="Imagen 6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699" name="Imagen 6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00" name="Imagen 6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01" name="Imagen 6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02" name="Imagen 6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03" name="Imagen 6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04" name="Imagen 6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05" name="Imagen 6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06" name="Imagen 6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07" name="Imagen 6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08" name="Imagen 6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09" name="Imagen 6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10" name="Imagen 6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11" name="Imagen 6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12" name="Imagen 6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13" name="Imagen 6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14" name="Imagen 6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15" name="Imagen 6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16" name="Imagen 6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17" name="Imagen 6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18" name="Imagen 6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19" name="Imagen 6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20" name="Imagen 6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21" name="Imagen 6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22" name="Imagen 6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23" name="Imagen 6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24" name="Imagen 6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25" name="Imagen 6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26" name="Imagen 6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27" name="Imagen 6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28" name="Imagen 6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29" name="Imagen 6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30" name="Imagen 6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31" name="Imagen 6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32" name="Imagen 6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33" name="Imagen 6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34" name="Imagen 6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35" name="Imagen 6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36" name="Imagen 6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37" name="Imagen 6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38" name="Imagen 6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39" name="Imagen 6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40" name="Imagen 6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41" name="Imagen 6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42" name="Imagen 6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43" name="Imagen 6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44" name="Imagen 6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45" name="Imagen 6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46" name="Imagen 6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747" name="Imagen 6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48" name="Imagen 6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49" name="Imagen 6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50" name="Imagen 6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51" name="Imagen 6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52" name="Imagen 6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53" name="Imagen 6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54" name="Imagen 6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55" name="Imagen 6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56" name="Imagen 6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57" name="Imagen 6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58" name="Imagen 6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59" name="Imagen 6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60" name="Imagen 6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61" name="Imagen 6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62" name="Imagen 6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63" name="Imagen 6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64" name="Imagen 6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65" name="Imagen 6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66" name="Imagen 6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67" name="Imagen 6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68" name="Imagen 6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69" name="Imagen 6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70" name="Imagen 6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71" name="Imagen 6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72" name="Imagen 6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73" name="Imagen 6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74" name="Imagen 6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75" name="Imagen 6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76" name="Imagen 6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77" name="Imagen 6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78" name="Imagen 6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79" name="Imagen 6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80" name="Imagen 6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81" name="Imagen 6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82" name="Imagen 6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83" name="Imagen 6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84" name="Imagen 6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85" name="Imagen 6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86" name="Imagen 6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87" name="Imagen 6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88" name="Imagen 6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89" name="Imagen 6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90" name="Imagen 6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91" name="Imagen 6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92" name="Imagen 6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93" name="Imagen 6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94" name="Imagen 6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95" name="Imagen 6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96" name="Imagen 6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97" name="Imagen 6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98" name="Imagen 6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799" name="Imagen 6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00" name="Imagen 6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01" name="Imagen 6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02" name="Imagen 6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03" name="Imagen 6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04" name="Imagen 6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05" name="Imagen 6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06" name="Imagen 6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07" name="Imagen 6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08" name="Imagen 6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09" name="Imagen 6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10" name="Imagen 6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11" name="Imagen 6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12" name="Imagen 6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13" name="Imagen 6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14" name="Imagen 6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15" name="Imagen 6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16" name="Imagen 6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17" name="Imagen 6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18" name="Imagen 6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19" name="Imagen 6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20" name="Imagen 6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21" name="Imagen 6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22" name="Imagen 6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23" name="Imagen 6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24" name="Imagen 6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25" name="Imagen 6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26" name="Imagen 6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27" name="Imagen 6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28" name="Imagen 6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29" name="Imagen 6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30" name="Imagen 6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31" name="Imagen 6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32" name="Imagen 6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33" name="Imagen 6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34" name="Imagen 6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35" name="Imagen 6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36" name="Imagen 6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37" name="Imagen 6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38" name="Imagen 6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39" name="Imagen 6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40" name="Imagen 6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41" name="Imagen 6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42" name="Imagen 6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43" name="Imagen 6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44" name="Imagen 6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45" name="Imagen 6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46" name="Imagen 6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47" name="Imagen 6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48" name="Imagen 6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49" name="Imagen 6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50" name="Imagen 6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51" name="Imagen 6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52" name="Imagen 6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53" name="Imagen 6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54" name="Imagen 6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55" name="Imagen 6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56" name="Imagen 6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57" name="Imagen 6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58" name="Imagen 6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59" name="Imagen 6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60" name="Imagen 6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61" name="Imagen 6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62" name="Imagen 6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63" name="Imagen 6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64" name="Imagen 6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65" name="Imagen 6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66" name="Imagen 6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67" name="Imagen 6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68" name="Imagen 6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69" name="Imagen 6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70" name="Imagen 6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71" name="Imagen 6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72" name="Imagen 6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73" name="Imagen 6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74" name="Imagen 6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75" name="Imagen 6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76" name="Imagen 6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77" name="Imagen 6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78" name="Imagen 6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79" name="Imagen 6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80" name="Imagen 6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81" name="Imagen 6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82" name="Imagen 6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83" name="Imagen 6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84" name="Imagen 6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85" name="Imagen 6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86" name="Imagen 6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87" name="Imagen 6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88" name="Imagen 6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89" name="Imagen 6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90" name="Imagen 6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91" name="Imagen 6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92" name="Imagen 6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93" name="Imagen 6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94" name="Imagen 6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95" name="Imagen 6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96" name="Imagen 6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97" name="Imagen 6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98" name="Imagen 6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899" name="Imagen 6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00" name="Imagen 6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01" name="Imagen 6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02" name="Imagen 6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03" name="Imagen 6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04" name="Imagen 6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05" name="Imagen 6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06" name="Imagen 6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07" name="Imagen 6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08" name="Imagen 6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09" name="Imagen 6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10" name="Imagen 6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11" name="Imagen 6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12" name="Imagen 6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13" name="Imagen 6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14" name="Imagen 6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15" name="Imagen 6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16" name="Imagen 6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17" name="Imagen 6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18" name="Imagen 6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19" name="Imagen 6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20" name="Imagen 6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21" name="Imagen 6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22" name="Imagen 6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23" name="Imagen 6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24" name="Imagen 6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25" name="Imagen 6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26" name="Imagen 6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27" name="Imagen 6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28" name="Imagen 6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29" name="Imagen 6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30" name="Imagen 6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31" name="Imagen 6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32" name="Imagen 6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33" name="Imagen 6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34" name="Imagen 6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35" name="Imagen 6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36" name="Imagen 6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37" name="Imagen 6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38" name="Imagen 6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39" name="Imagen 6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40" name="Imagen 6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41" name="Imagen 6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42" name="Imagen 6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6943" name="Imagen 6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44" name="Imagen 6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45" name="Imagen 6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46" name="Imagen 6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47" name="Imagen 6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48" name="Imagen 6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49" name="Imagen 6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50" name="Imagen 6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51" name="Imagen 6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52" name="Imagen 6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53" name="Imagen 6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54" name="Imagen 6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55" name="Imagen 6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56" name="Imagen 6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57" name="Imagen 6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58" name="Imagen 6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59" name="Imagen 6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60" name="Imagen 6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61" name="Imagen 6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62" name="Imagen 6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63" name="Imagen 6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64" name="Imagen 6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65" name="Imagen 6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66" name="Imagen 6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67" name="Imagen 6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68" name="Imagen 6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69" name="Imagen 6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70" name="Imagen 6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71" name="Imagen 6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72" name="Imagen 6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73" name="Imagen 6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74" name="Imagen 6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75" name="Imagen 6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76" name="Imagen 6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77" name="Imagen 6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78" name="Imagen 6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79" name="Imagen 6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80" name="Imagen 6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81" name="Imagen 6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82" name="Imagen 6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83" name="Imagen 6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84" name="Imagen 6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85" name="Imagen 6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86" name="Imagen 6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87" name="Imagen 6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88" name="Imagen 6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89" name="Imagen 6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90" name="Imagen 6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91" name="Imagen 6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92" name="Imagen 6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6993" name="Imagen 6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6994" name="Imagen 6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6995" name="Imagen 6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6996" name="Imagen 6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6997" name="Imagen 6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6998" name="Imagen 6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6999" name="Imagen 6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7000" name="Imagen 6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7001" name="Imagen 7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7002" name="Imagen 7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7003" name="Imagen 7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7004" name="Imagen 7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7005" name="Imagen 7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7006" name="Imagen 7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7007" name="Imagen 7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008" name="Imagen 7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7009" name="Imagen 7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010" name="Imagen 7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7011" name="Imagen 7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7012" name="Imagen 7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7013" name="Imagen 7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014" name="Imagen 7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7015" name="Imagen 7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7016" name="Imagen 7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7017" name="Imagen 7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7018" name="Imagen 7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7019" name="Imagen 7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020" name="Imagen 7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7021" name="Imagen 7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22" name="Imagen 7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23" name="Imagen 7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24" name="Imagen 7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25" name="Imagen 7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26" name="Imagen 7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27" name="Imagen 7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28" name="Imagen 7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29" name="Imagen 7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30" name="Imagen 7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31" name="Imagen 7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32" name="Imagen 7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33" name="Imagen 7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34" name="Imagen 7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35" name="Imagen 7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36" name="Imagen 7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37" name="Imagen 7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38" name="Imagen 7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39" name="Imagen 7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40" name="Imagen 7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41" name="Imagen 7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42" name="Imagen 7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43" name="Imagen 7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44" name="Imagen 7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45" name="Imagen 7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46" name="Imagen 7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47" name="Imagen 7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48" name="Imagen 7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49" name="Imagen 7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50" name="Imagen 7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51" name="Imagen 7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52" name="Imagen 7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53" name="Imagen 7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54" name="Imagen 7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55" name="Imagen 7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56" name="Imagen 7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57" name="Imagen 7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58" name="Imagen 7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59" name="Imagen 7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60" name="Imagen 7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61" name="Imagen 7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62" name="Imagen 7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63" name="Imagen 7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64" name="Imagen 7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65" name="Imagen 7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66" name="Imagen 7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67" name="Imagen 7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68" name="Imagen 7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69" name="Imagen 7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70" name="Imagen 7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71" name="Imagen 7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72" name="Imagen 7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73" name="Imagen 7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74" name="Imagen 7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75" name="Imagen 7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76" name="Imagen 7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77" name="Imagen 7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78" name="Imagen 7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79" name="Imagen 7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80" name="Imagen 7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81" name="Imagen 7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82" name="Imagen 7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83" name="Imagen 7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84" name="Imagen 7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85" name="Imagen 7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86" name="Imagen 7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87" name="Imagen 7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88" name="Imagen 7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89" name="Imagen 7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90" name="Imagen 7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91" name="Imagen 7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92" name="Imagen 7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93" name="Imagen 7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94" name="Imagen 7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95" name="Imagen 7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96" name="Imagen 7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97" name="Imagen 7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98" name="Imagen 7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099" name="Imagen 7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00" name="Imagen 7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01" name="Imagen 7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02" name="Imagen 7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03" name="Imagen 7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04" name="Imagen 7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05" name="Imagen 7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06" name="Imagen 7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07" name="Imagen 7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08" name="Imagen 7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09" name="Imagen 7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10" name="Imagen 7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11" name="Imagen 7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12" name="Imagen 7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13" name="Imagen 7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14" name="Imagen 7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15" name="Imagen 7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16" name="Imagen 7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17" name="Imagen 7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18" name="Imagen 7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19" name="Imagen 7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20" name="Imagen 7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21" name="Imagen 7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22" name="Imagen 7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23" name="Imagen 7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24" name="Imagen 7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25" name="Imagen 7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26" name="Imagen 7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27" name="Imagen 7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28" name="Imagen 7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29" name="Imagen 7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30" name="Imagen 7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31" name="Imagen 7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32" name="Imagen 7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33" name="Imagen 7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34" name="Imagen 7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35" name="Imagen 7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36" name="Imagen 7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37" name="Imagen 7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38" name="Imagen 7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39" name="Imagen 7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40" name="Imagen 7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41" name="Imagen 7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42" name="Imagen 7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43" name="Imagen 7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44" name="Imagen 7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45" name="Imagen 7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46" name="Imagen 7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47" name="Imagen 7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48" name="Imagen 7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49" name="Imagen 7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50" name="Imagen 7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51" name="Imagen 7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52" name="Imagen 7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53" name="Imagen 7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54" name="Imagen 7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55" name="Imagen 7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56" name="Imagen 7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57" name="Imagen 7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58" name="Imagen 7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59" name="Imagen 7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60" name="Imagen 7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61" name="Imagen 7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62" name="Imagen 7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63" name="Imagen 7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64" name="Imagen 7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65" name="Imagen 7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66" name="Imagen 7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67" name="Imagen 7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68" name="Imagen 7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69" name="Imagen 7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70" name="Imagen 7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71" name="Imagen 7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72" name="Imagen 7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73" name="Imagen 7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74" name="Imagen 7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75" name="Imagen 7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76" name="Imagen 7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77" name="Imagen 7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78" name="Imagen 7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79" name="Imagen 7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80" name="Imagen 7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81" name="Imagen 7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82" name="Imagen 7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83" name="Imagen 7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84" name="Imagen 7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85" name="Imagen 7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86" name="Imagen 7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87" name="Imagen 7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88" name="Imagen 7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89" name="Imagen 7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90" name="Imagen 7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91" name="Imagen 7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92" name="Imagen 7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93" name="Imagen 7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94" name="Imagen 7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95" name="Imagen 7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96" name="Imagen 7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97" name="Imagen 7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98" name="Imagen 7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199" name="Imagen 7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00" name="Imagen 7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01" name="Imagen 7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02" name="Imagen 7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03" name="Imagen 7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04" name="Imagen 7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05" name="Imagen 7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06" name="Imagen 7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07" name="Imagen 7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08" name="Imagen 7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09" name="Imagen 7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10" name="Imagen 7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11" name="Imagen 7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12" name="Imagen 7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13" name="Imagen 7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14" name="Imagen 7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15" name="Imagen 7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16" name="Imagen 7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17" name="Imagen 7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18" name="Imagen 7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19" name="Imagen 7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20" name="Imagen 7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21" name="Imagen 7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22" name="Imagen 7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23" name="Imagen 7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24" name="Imagen 7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25" name="Imagen 7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26" name="Imagen 7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27" name="Imagen 7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28" name="Imagen 7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29" name="Imagen 7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30" name="Imagen 7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31" name="Imagen 7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32" name="Imagen 7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33" name="Imagen 7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34" name="Imagen 7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35" name="Imagen 7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36" name="Imagen 7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37" name="Imagen 7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38" name="Imagen 7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39" name="Imagen 7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40" name="Imagen 7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41" name="Imagen 7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42" name="Imagen 7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43" name="Imagen 7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44" name="Imagen 7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45" name="Imagen 7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46" name="Imagen 7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47" name="Imagen 7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48" name="Imagen 7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49" name="Imagen 7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50" name="Imagen 7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51" name="Imagen 7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52" name="Imagen 7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7253" name="Imagen 7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54" name="Imagen 7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55" name="Imagen 7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56" name="Imagen 7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57" name="Imagen 7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58" name="Imagen 7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59" name="Imagen 7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60" name="Imagen 7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61" name="Imagen 7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62" name="Imagen 7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63" name="Imagen 7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64" name="Imagen 7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65" name="Imagen 7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66" name="Imagen 7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67" name="Imagen 7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68" name="Imagen 7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69" name="Imagen 7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70" name="Imagen 7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71" name="Imagen 7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72" name="Imagen 7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73" name="Imagen 7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74" name="Imagen 7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75" name="Imagen 7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76" name="Imagen 7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77" name="Imagen 7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78" name="Imagen 7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79" name="Imagen 7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80" name="Imagen 7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81" name="Imagen 7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82" name="Imagen 7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83" name="Imagen 7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84" name="Imagen 7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85" name="Imagen 7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86" name="Imagen 7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87" name="Imagen 7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88" name="Imagen 7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89" name="Imagen 7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90" name="Imagen 7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91" name="Imagen 7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92" name="Imagen 7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93" name="Imagen 7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94" name="Imagen 7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95" name="Imagen 7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96" name="Imagen 7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97" name="Imagen 7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98" name="Imagen 7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299" name="Imagen 7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00" name="Imagen 7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01" name="Imagen 7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02" name="Imagen 7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03" name="Imagen 7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04" name="Imagen 7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05" name="Imagen 7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06" name="Imagen 7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07" name="Imagen 7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08" name="Imagen 7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09" name="Imagen 7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10" name="Imagen 7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11" name="Imagen 7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12" name="Imagen 7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13" name="Imagen 7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14" name="Imagen 7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15" name="Imagen 7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16" name="Imagen 7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17" name="Imagen 7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18" name="Imagen 7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319" name="Imagen 7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20" name="Imagen 7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21" name="Imagen 7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22" name="Imagen 7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23" name="Imagen 7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24" name="Imagen 7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25" name="Imagen 7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26" name="Imagen 7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27" name="Imagen 7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28" name="Imagen 7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29" name="Imagen 7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30" name="Imagen 7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31" name="Imagen 7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32" name="Imagen 7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33" name="Imagen 7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34" name="Imagen 7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35" name="Imagen 7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36" name="Imagen 7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37" name="Imagen 7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38" name="Imagen 7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39" name="Imagen 7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40" name="Imagen 7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41" name="Imagen 7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42" name="Imagen 7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43" name="Imagen 7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44" name="Imagen 7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45" name="Imagen 7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46" name="Imagen 7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47" name="Imagen 7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48" name="Imagen 7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49" name="Imagen 7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50" name="Imagen 7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51" name="Imagen 7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52" name="Imagen 7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53" name="Imagen 7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54" name="Imagen 7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55" name="Imagen 7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56" name="Imagen 7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57" name="Imagen 7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58" name="Imagen 7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59" name="Imagen 7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60" name="Imagen 7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61" name="Imagen 7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62" name="Imagen 7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63" name="Imagen 7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64" name="Imagen 7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65" name="Imagen 7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66" name="Imagen 7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67" name="Imagen 7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68" name="Imagen 7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69" name="Imagen 7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70" name="Imagen 7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71" name="Imagen 7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72" name="Imagen 7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73" name="Imagen 7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74" name="Imagen 7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75" name="Imagen 7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76" name="Imagen 7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77" name="Imagen 7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78" name="Imagen 7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79" name="Imagen 7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80" name="Imagen 7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81" name="Imagen 7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82" name="Imagen 7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83" name="Imagen 7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84" name="Imagen 7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85" name="Imagen 7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86" name="Imagen 7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87" name="Imagen 7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88" name="Imagen 7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89" name="Imagen 7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90" name="Imagen 7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91" name="Imagen 7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92" name="Imagen 7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93" name="Imagen 7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94" name="Imagen 7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95" name="Imagen 7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96" name="Imagen 7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97" name="Imagen 7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98" name="Imagen 7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399" name="Imagen 7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00" name="Imagen 7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01" name="Imagen 7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02" name="Imagen 7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03" name="Imagen 7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04" name="Imagen 7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05" name="Imagen 7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06" name="Imagen 7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07" name="Imagen 7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08" name="Imagen 7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09" name="Imagen 7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10" name="Imagen 7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11" name="Imagen 7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12" name="Imagen 7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13" name="Imagen 7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14" name="Imagen 7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15" name="Imagen 7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16" name="Imagen 7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17" name="Imagen 7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18" name="Imagen 7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19" name="Imagen 7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20" name="Imagen 7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21" name="Imagen 7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22" name="Imagen 7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23" name="Imagen 7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24" name="Imagen 7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25" name="Imagen 7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26" name="Imagen 7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27" name="Imagen 7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28" name="Imagen 7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29" name="Imagen 7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30" name="Imagen 7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31" name="Imagen 7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32" name="Imagen 7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33" name="Imagen 7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34" name="Imagen 7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35" name="Imagen 7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36" name="Imagen 7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37" name="Imagen 7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38" name="Imagen 7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39" name="Imagen 7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40" name="Imagen 7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41" name="Imagen 7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42" name="Imagen 7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43" name="Imagen 7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44" name="Imagen 7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45" name="Imagen 7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46" name="Imagen 7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47" name="Imagen 7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48" name="Imagen 7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49" name="Imagen 7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50" name="Imagen 7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51" name="Imagen 7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52" name="Imagen 7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53" name="Imagen 7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54" name="Imagen 7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55" name="Imagen 7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56" name="Imagen 7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57" name="Imagen 7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58" name="Imagen 7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59" name="Imagen 7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60" name="Imagen 7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61" name="Imagen 7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62" name="Imagen 7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63" name="Imagen 7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64" name="Imagen 7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65" name="Imagen 7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66" name="Imagen 7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67" name="Imagen 7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68" name="Imagen 7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69" name="Imagen 7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70" name="Imagen 7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71" name="Imagen 7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72" name="Imagen 7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73" name="Imagen 7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74" name="Imagen 7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75" name="Imagen 7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76" name="Imagen 7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77" name="Imagen 7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78" name="Imagen 7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79" name="Imagen 7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80" name="Imagen 7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81" name="Imagen 7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82" name="Imagen 7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83" name="Imagen 7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84" name="Imagen 7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85" name="Imagen 7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86" name="Imagen 7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87" name="Imagen 7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88" name="Imagen 7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89" name="Imagen 7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90" name="Imagen 7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91" name="Imagen 7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92" name="Imagen 7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93" name="Imagen 7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94" name="Imagen 7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95" name="Imagen 7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96" name="Imagen 7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97" name="Imagen 7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98" name="Imagen 7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499" name="Imagen 7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500" name="Imagen 7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501" name="Imagen 7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502" name="Imagen 7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503" name="Imagen 7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504" name="Imagen 7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505" name="Imagen 7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506" name="Imagen 7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507" name="Imagen 7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508" name="Imagen 7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509" name="Imagen 7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510" name="Imagen 7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511" name="Imagen 7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512" name="Imagen 7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513" name="Imagen 7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514" name="Imagen 7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515" name="Imagen 7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16" name="Imagen 7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17" name="Imagen 7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18" name="Imagen 7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19" name="Imagen 7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20" name="Imagen 7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21" name="Imagen 7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22" name="Imagen 7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23" name="Imagen 7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24" name="Imagen 7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25" name="Imagen 7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26" name="Imagen 7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27" name="Imagen 7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28" name="Imagen 7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29" name="Imagen 7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30" name="Imagen 7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31" name="Imagen 7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32" name="Imagen 7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33" name="Imagen 7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34" name="Imagen 7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35" name="Imagen 7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36" name="Imagen 7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37" name="Imagen 7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38" name="Imagen 7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39" name="Imagen 7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40" name="Imagen 7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41" name="Imagen 7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42" name="Imagen 7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43" name="Imagen 7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44" name="Imagen 7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45" name="Imagen 7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46" name="Imagen 7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47" name="Imagen 7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48" name="Imagen 7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49" name="Imagen 7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50" name="Imagen 7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51" name="Imagen 7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52" name="Imagen 7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53" name="Imagen 7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54" name="Imagen 7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55" name="Imagen 7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56" name="Imagen 7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57" name="Imagen 7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58" name="Imagen 7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59" name="Imagen 7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60" name="Imagen 7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61" name="Imagen 7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62" name="Imagen 7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63" name="Imagen 7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64" name="Imagen 7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65" name="Imagen 7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66" name="Imagen 7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67" name="Imagen 7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68" name="Imagen 7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69" name="Imagen 7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70" name="Imagen 7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71" name="Imagen 7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72" name="Imagen 7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73" name="Imagen 7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74" name="Imagen 7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75" name="Imagen 7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76" name="Imagen 7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77" name="Imagen 7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78" name="Imagen 7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79" name="Imagen 7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80" name="Imagen 7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81" name="Imagen 7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82" name="Imagen 7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83" name="Imagen 7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84" name="Imagen 7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85" name="Imagen 7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86" name="Imagen 7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87" name="Imagen 7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88" name="Imagen 7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89" name="Imagen 7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90" name="Imagen 7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91" name="Imagen 7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92" name="Imagen 7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93" name="Imagen 7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94" name="Imagen 7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95" name="Imagen 7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96" name="Imagen 7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97" name="Imagen 7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98" name="Imagen 7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599" name="Imagen 7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00" name="Imagen 7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01" name="Imagen 7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02" name="Imagen 7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03" name="Imagen 7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04" name="Imagen 7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05" name="Imagen 7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06" name="Imagen 7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07" name="Imagen 7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08" name="Imagen 7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09" name="Imagen 7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10" name="Imagen 7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11" name="Imagen 7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12" name="Imagen 7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13" name="Imagen 7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14" name="Imagen 7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15" name="Imagen 7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16" name="Imagen 7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17" name="Imagen 7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18" name="Imagen 7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19" name="Imagen 7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20" name="Imagen 7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21" name="Imagen 7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22" name="Imagen 7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23" name="Imagen 7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24" name="Imagen 7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25" name="Imagen 7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26" name="Imagen 7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27" name="Imagen 7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28" name="Imagen 7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29" name="Imagen 7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30" name="Imagen 7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31" name="Imagen 7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32" name="Imagen 7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33" name="Imagen 7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34" name="Imagen 7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35" name="Imagen 7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36" name="Imagen 7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37" name="Imagen 7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38" name="Imagen 7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39" name="Imagen 7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40" name="Imagen 7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41" name="Imagen 7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42" name="Imagen 7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43" name="Imagen 7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44" name="Imagen 7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45" name="Imagen 7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46" name="Imagen 7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47" name="Imagen 7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48" name="Imagen 7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49" name="Imagen 7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50" name="Imagen 7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51" name="Imagen 7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52" name="Imagen 7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53" name="Imagen 7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54" name="Imagen 7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55" name="Imagen 7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56" name="Imagen 7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57" name="Imagen 7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58" name="Imagen 7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59" name="Imagen 7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60" name="Imagen 7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61" name="Imagen 7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62" name="Imagen 7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63" name="Imagen 7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64" name="Imagen 7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65" name="Imagen 7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66" name="Imagen 7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67" name="Imagen 7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68" name="Imagen 7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69" name="Imagen 7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70" name="Imagen 7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71" name="Imagen 7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72" name="Imagen 7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73" name="Imagen 7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74" name="Imagen 7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75" name="Imagen 7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76" name="Imagen 7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77" name="Imagen 7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78" name="Imagen 7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79" name="Imagen 7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80" name="Imagen 7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7681" name="Imagen 7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82" name="Imagen 7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83" name="Imagen 7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84" name="Imagen 7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85" name="Imagen 7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86" name="Imagen 7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87" name="Imagen 7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88" name="Imagen 7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89" name="Imagen 7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90" name="Imagen 7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91" name="Imagen 7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92" name="Imagen 7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93" name="Imagen 7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94" name="Imagen 7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95" name="Imagen 7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96" name="Imagen 7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97" name="Imagen 7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98" name="Imagen 7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699" name="Imagen 7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00" name="Imagen 7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01" name="Imagen 7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02" name="Imagen 7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03" name="Imagen 7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04" name="Imagen 7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05" name="Imagen 7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06" name="Imagen 7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07" name="Imagen 7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08" name="Imagen 7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09" name="Imagen 7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10" name="Imagen 7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11" name="Imagen 7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12" name="Imagen 7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13" name="Imagen 7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14" name="Imagen 7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15" name="Imagen 7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16" name="Imagen 7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17" name="Imagen 7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18" name="Imagen 7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19" name="Imagen 7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20" name="Imagen 7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21" name="Imagen 7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22" name="Imagen 7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23" name="Imagen 7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24" name="Imagen 7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25" name="Imagen 7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26" name="Imagen 7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27" name="Imagen 7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28" name="Imagen 7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29" name="Imagen 7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30" name="Imagen 7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31" name="Imagen 7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32" name="Imagen 7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33" name="Imagen 7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34" name="Imagen 7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35" name="Imagen 7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36" name="Imagen 7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37" name="Imagen 7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38" name="Imagen 7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39" name="Imagen 7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40" name="Imagen 7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41" name="Imagen 7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42" name="Imagen 7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43" name="Imagen 7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44" name="Imagen 7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45" name="Imagen 7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46" name="Imagen 7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47" name="Imagen 7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48" name="Imagen 7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49" name="Imagen 7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50" name="Imagen 7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51" name="Imagen 7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52" name="Imagen 7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53" name="Imagen 7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54" name="Imagen 7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55" name="Imagen 7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56" name="Imagen 7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57" name="Imagen 7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58" name="Imagen 7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59" name="Imagen 7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60" name="Imagen 7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61" name="Imagen 7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62" name="Imagen 7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63" name="Imagen 7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64" name="Imagen 7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65" name="Imagen 7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66" name="Imagen 7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67" name="Imagen 7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68" name="Imagen 7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69" name="Imagen 7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70" name="Imagen 7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71" name="Imagen 7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72" name="Imagen 7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73" name="Imagen 7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74" name="Imagen 7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75" name="Imagen 7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76" name="Imagen 7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77" name="Imagen 7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78" name="Imagen 7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79" name="Imagen 7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80" name="Imagen 7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81" name="Imagen 7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82" name="Imagen 7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83" name="Imagen 7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84" name="Imagen 7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85" name="Imagen 7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86" name="Imagen 7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87" name="Imagen 7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88" name="Imagen 7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89" name="Imagen 7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90" name="Imagen 7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91" name="Imagen 7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92" name="Imagen 7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93" name="Imagen 7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94" name="Imagen 7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95" name="Imagen 7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96" name="Imagen 7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97" name="Imagen 7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98" name="Imagen 7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799" name="Imagen 7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00" name="Imagen 7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01" name="Imagen 7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02" name="Imagen 7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03" name="Imagen 7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04" name="Imagen 7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05" name="Imagen 7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06" name="Imagen 7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07" name="Imagen 7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08" name="Imagen 7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09" name="Imagen 7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10" name="Imagen 7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11" name="Imagen 7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12" name="Imagen 7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13" name="Imagen 7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14" name="Imagen 7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15" name="Imagen 7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16" name="Imagen 7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17" name="Imagen 7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18" name="Imagen 7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19" name="Imagen 7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20" name="Imagen 7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21" name="Imagen 7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22" name="Imagen 7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23" name="Imagen 7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24" name="Imagen 7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25" name="Imagen 7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26" name="Imagen 7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27" name="Imagen 7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28" name="Imagen 7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29" name="Imagen 7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30" name="Imagen 7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31" name="Imagen 7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32" name="Imagen 7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33" name="Imagen 7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34" name="Imagen 7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35" name="Imagen 7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36" name="Imagen 7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37" name="Imagen 7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38" name="Imagen 7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39" name="Imagen 7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40" name="Imagen 7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41" name="Imagen 7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42" name="Imagen 7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43" name="Imagen 7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44" name="Imagen 7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45" name="Imagen 7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46" name="Imagen 7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47" name="Imagen 7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48" name="Imagen 7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49" name="Imagen 7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50" name="Imagen 7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51" name="Imagen 7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52" name="Imagen 7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53" name="Imagen 7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54" name="Imagen 7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55" name="Imagen 7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56" name="Imagen 7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57" name="Imagen 7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58" name="Imagen 7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59" name="Imagen 7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60" name="Imagen 7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61" name="Imagen 7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62" name="Imagen 7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63" name="Imagen 7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64" name="Imagen 7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65" name="Imagen 7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66" name="Imagen 7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67" name="Imagen 7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68" name="Imagen 7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69" name="Imagen 7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70" name="Imagen 7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71" name="Imagen 7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72" name="Imagen 7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73" name="Imagen 7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74" name="Imagen 7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75" name="Imagen 7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76" name="Imagen 7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65</xdr:row>
      <xdr:rowOff>0</xdr:rowOff>
    </xdr:from>
    <xdr:ext cx="9525" cy="9525"/>
    <xdr:pic>
      <xdr:nvPicPr>
        <xdr:cNvPr id="7877" name="Imagen 7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8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78" name="Imagen 7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79" name="Imagen 7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80" name="Imagen 7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81" name="Imagen 7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82" name="Imagen 7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83" name="Imagen 7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84" name="Imagen 7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85" name="Imagen 7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86" name="Imagen 7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87" name="Imagen 7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88" name="Imagen 7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89" name="Imagen 7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90" name="Imagen 7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91" name="Imagen 7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92" name="Imagen 7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93" name="Imagen 7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94" name="Imagen 7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95" name="Imagen 7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96" name="Imagen 7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97" name="Imagen 7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98" name="Imagen 7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899" name="Imagen 7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00" name="Imagen 7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01" name="Imagen 7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02" name="Imagen 7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03" name="Imagen 7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04" name="Imagen 7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05" name="Imagen 7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06" name="Imagen 7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07" name="Imagen 7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08" name="Imagen 7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09" name="Imagen 7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10" name="Imagen 7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11" name="Imagen 7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12" name="Imagen 7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13" name="Imagen 7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14" name="Imagen 7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15" name="Imagen 7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16" name="Imagen 7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17" name="Imagen 7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18" name="Imagen 7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19" name="Imagen 7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20" name="Imagen 7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21" name="Imagen 7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22" name="Imagen 7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23" name="Imagen 7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24" name="Imagen 7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25" name="Imagen 7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26" name="Imagen 7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27" name="Imagen 7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28" name="Imagen 7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29" name="Imagen 7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30" name="Imagen 7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31" name="Imagen 7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32" name="Imagen 7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33" name="Imagen 7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34" name="Imagen 7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35" name="Imagen 7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36" name="Imagen 7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37" name="Imagen 7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38" name="Imagen 7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39" name="Imagen 7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40" name="Imagen 7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41" name="Imagen 7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42" name="Imagen 7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43" name="Imagen 7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44" name="Imagen 7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45" name="Imagen 7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46" name="Imagen 7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47" name="Imagen 7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48" name="Imagen 7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49" name="Imagen 7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50" name="Imagen 7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51" name="Imagen 7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52" name="Imagen 7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53" name="Imagen 7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54" name="Imagen 7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55" name="Imagen 7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56" name="Imagen 7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57" name="Imagen 7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58" name="Imagen 7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59" name="Imagen 7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60" name="Imagen 7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61" name="Imagen 7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62" name="Imagen 7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63" name="Imagen 7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64" name="Imagen 7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65" name="Imagen 7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66" name="Imagen 7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67" name="Imagen 7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68" name="Imagen 7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69" name="Imagen 7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70" name="Imagen 7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71" name="Imagen 7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72" name="Imagen 7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73" name="Imagen 7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74" name="Imagen 7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75" name="Imagen 7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76" name="Imagen 7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77" name="Imagen 7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78" name="Imagen 7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79" name="Imagen 7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80" name="Imagen 7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81" name="Imagen 7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82" name="Imagen 7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83" name="Imagen 7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84" name="Imagen 7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85" name="Imagen 7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86" name="Imagen 7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87" name="Imagen 7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88" name="Imagen 7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89" name="Imagen 7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90" name="Imagen 7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91" name="Imagen 7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92" name="Imagen 7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93" name="Imagen 7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94" name="Imagen 7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95" name="Imagen 7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96" name="Imagen 7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97" name="Imagen 7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98" name="Imagen 7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7999" name="Imagen 7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00" name="Imagen 7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01" name="Imagen 8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02" name="Imagen 8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03" name="Imagen 8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04" name="Imagen 8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05" name="Imagen 8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06" name="Imagen 8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07" name="Imagen 8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08" name="Imagen 8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09" name="Imagen 8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10" name="Imagen 8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11" name="Imagen 8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12" name="Imagen 8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13" name="Imagen 8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14" name="Imagen 8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15" name="Imagen 8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16" name="Imagen 8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17" name="Imagen 8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18" name="Imagen 8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19" name="Imagen 8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20" name="Imagen 8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21" name="Imagen 8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22" name="Imagen 8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23" name="Imagen 8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24" name="Imagen 8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25" name="Imagen 8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26" name="Imagen 8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27" name="Imagen 8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28" name="Imagen 8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29" name="Imagen 8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30" name="Imagen 8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31" name="Imagen 8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32" name="Imagen 8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33" name="Imagen 8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34" name="Imagen 8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35" name="Imagen 8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36" name="Imagen 8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37" name="Imagen 8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38" name="Imagen 8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39" name="Imagen 8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40" name="Imagen 8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41" name="Imagen 8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42" name="Imagen 8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43" name="Imagen 8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44" name="Imagen 8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45" name="Imagen 8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46" name="Imagen 8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47" name="Imagen 8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48" name="Imagen 8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49" name="Imagen 8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50" name="Imagen 8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51" name="Imagen 8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52" name="Imagen 8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53" name="Imagen 8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54" name="Imagen 8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55" name="Imagen 8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56" name="Imagen 8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57" name="Imagen 8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58" name="Imagen 8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59" name="Imagen 8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60" name="Imagen 8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61" name="Imagen 8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62" name="Imagen 8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63" name="Imagen 8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64" name="Imagen 8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65" name="Imagen 8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66" name="Imagen 8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67" name="Imagen 8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68" name="Imagen 8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69" name="Imagen 8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70" name="Imagen 8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71" name="Imagen 8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72" name="Imagen 8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73" name="Imagen 8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74" name="Imagen 8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75" name="Imagen 8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76" name="Imagen 8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77" name="Imagen 8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78" name="Imagen 8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79" name="Imagen 8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80" name="Imagen 8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81" name="Imagen 8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82" name="Imagen 8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83" name="Imagen 8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84" name="Imagen 8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85" name="Imagen 8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86" name="Imagen 8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87" name="Imagen 8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88" name="Imagen 8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89" name="Imagen 8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90" name="Imagen 8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91" name="Imagen 8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92" name="Imagen 8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93" name="Imagen 8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94" name="Imagen 8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95" name="Imagen 8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96" name="Imagen 8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97" name="Imagen 8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98" name="Imagen 8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099" name="Imagen 8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00" name="Imagen 8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01" name="Imagen 8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02" name="Imagen 8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03" name="Imagen 8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04" name="Imagen 8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05" name="Imagen 8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06" name="Imagen 8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07" name="Imagen 8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08" name="Imagen 8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09" name="Imagen 8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10" name="Imagen 8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11" name="Imagen 8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12" name="Imagen 8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13" name="Imagen 8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14" name="Imagen 8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15" name="Imagen 8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16" name="Imagen 8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17" name="Imagen 8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18" name="Imagen 8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19" name="Imagen 8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20" name="Imagen 8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21" name="Imagen 8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22" name="Imagen 8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23" name="Imagen 8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24" name="Imagen 8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25" name="Imagen 8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26" name="Imagen 8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27" name="Imagen 8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28" name="Imagen 8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29" name="Imagen 8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30" name="Imagen 8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31" name="Imagen 8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32" name="Imagen 8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33" name="Imagen 8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34" name="Imagen 8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35" name="Imagen 8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36" name="Imagen 8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37" name="Imagen 8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38" name="Imagen 8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39" name="Imagen 8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40" name="Imagen 8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41" name="Imagen 8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42" name="Imagen 8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43" name="Imagen 8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44" name="Imagen 8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45" name="Imagen 8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46" name="Imagen 8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47" name="Imagen 8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48" name="Imagen 8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49" name="Imagen 8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50" name="Imagen 8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51" name="Imagen 8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52" name="Imagen 8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53" name="Imagen 8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54" name="Imagen 8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55" name="Imagen 8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56" name="Imagen 8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57" name="Imagen 8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58" name="Imagen 8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59" name="Imagen 8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60" name="Imagen 8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61" name="Imagen 8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62" name="Imagen 8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63" name="Imagen 8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64" name="Imagen 8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65" name="Imagen 8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66" name="Imagen 8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67" name="Imagen 8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68" name="Imagen 8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69" name="Imagen 8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70" name="Imagen 8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71" name="Imagen 8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72" name="Imagen 8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73" name="Imagen 8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74" name="Imagen 8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75" name="Imagen 8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76" name="Imagen 8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77" name="Imagen 8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78" name="Imagen 8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79" name="Imagen 8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80" name="Imagen 8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81" name="Imagen 8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82" name="Imagen 8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83" name="Imagen 8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84" name="Imagen 8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85" name="Imagen 8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86" name="Imagen 8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87" name="Imagen 8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88" name="Imagen 8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89" name="Imagen 8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90" name="Imagen 8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91" name="Imagen 8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92" name="Imagen 8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93" name="Imagen 8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94" name="Imagen 8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95" name="Imagen 8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96" name="Imagen 8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97" name="Imagen 8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98" name="Imagen 8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199" name="Imagen 8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00" name="Imagen 8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01" name="Imagen 8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02" name="Imagen 8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03" name="Imagen 8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04" name="Imagen 8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05" name="Imagen 8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06" name="Imagen 8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07" name="Imagen 8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08" name="Imagen 8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09" name="Imagen 8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10" name="Imagen 8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11" name="Imagen 8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12" name="Imagen 8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13" name="Imagen 8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14" name="Imagen 8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15" name="Imagen 8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16" name="Imagen 8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17" name="Imagen 8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18" name="Imagen 8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19" name="Imagen 8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20" name="Imagen 8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21" name="Imagen 8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22" name="Imagen 8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23" name="Imagen 8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24" name="Imagen 8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25" name="Imagen 8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26" name="Imagen 8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8227" name="Imagen 8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28" name="Imagen 8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29" name="Imagen 8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30" name="Imagen 8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31" name="Imagen 8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32" name="Imagen 8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33" name="Imagen 8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34" name="Imagen 8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35" name="Imagen 8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36" name="Imagen 8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37" name="Imagen 8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38" name="Imagen 8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39" name="Imagen 8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40" name="Imagen 8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41" name="Imagen 8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42" name="Imagen 8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43" name="Imagen 8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44" name="Imagen 8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45" name="Imagen 8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46" name="Imagen 8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47" name="Imagen 8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48" name="Imagen 8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8249" name="Imagen 8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50" name="Imagen 8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51" name="Imagen 8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52" name="Imagen 8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53" name="Imagen 8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54" name="Imagen 8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55" name="Imagen 8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56" name="Imagen 8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57" name="Imagen 8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58" name="Imagen 8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59" name="Imagen 8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60" name="Imagen 8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61" name="Imagen 8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62" name="Imagen 8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63" name="Imagen 8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64" name="Imagen 8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65" name="Imagen 8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66" name="Imagen 8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67" name="Imagen 8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68" name="Imagen 8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269" name="Imagen 8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70" name="Imagen 8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71" name="Imagen 8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72" name="Imagen 8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73" name="Imagen 8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74" name="Imagen 8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75" name="Imagen 8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76" name="Imagen 8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77" name="Imagen 8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78" name="Imagen 8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79" name="Imagen 8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80" name="Imagen 8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81" name="Imagen 8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82" name="Imagen 8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83" name="Imagen 8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84" name="Imagen 8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85" name="Imagen 8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86" name="Imagen 8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87" name="Imagen 8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88" name="Imagen 8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89" name="Imagen 8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90" name="Imagen 8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8291" name="Imagen 8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292" name="Imagen 8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293" name="Imagen 8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9525" cy="9525"/>
    <xdr:pic>
      <xdr:nvPicPr>
        <xdr:cNvPr id="8294" name="Imagen 8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619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87</xdr:row>
      <xdr:rowOff>0</xdr:rowOff>
    </xdr:from>
    <xdr:ext cx="9525" cy="9525"/>
    <xdr:pic>
      <xdr:nvPicPr>
        <xdr:cNvPr id="8295" name="Imagen 8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619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8296" name="Imagen 8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657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8297" name="Imagen 8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657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92</xdr:row>
      <xdr:rowOff>0</xdr:rowOff>
    </xdr:from>
    <xdr:ext cx="9525" cy="9525"/>
    <xdr:pic>
      <xdr:nvPicPr>
        <xdr:cNvPr id="8298" name="Imagen 8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92</xdr:row>
      <xdr:rowOff>0</xdr:rowOff>
    </xdr:from>
    <xdr:ext cx="9525" cy="9525"/>
    <xdr:pic>
      <xdr:nvPicPr>
        <xdr:cNvPr id="8299" name="Imagen 8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714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94</xdr:row>
      <xdr:rowOff>0</xdr:rowOff>
    </xdr:from>
    <xdr:ext cx="9525" cy="9525"/>
    <xdr:pic>
      <xdr:nvPicPr>
        <xdr:cNvPr id="8300" name="Imagen 8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752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94</xdr:row>
      <xdr:rowOff>0</xdr:rowOff>
    </xdr:from>
    <xdr:ext cx="9525" cy="9525"/>
    <xdr:pic>
      <xdr:nvPicPr>
        <xdr:cNvPr id="8301" name="Imagen 8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752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103</xdr:row>
      <xdr:rowOff>0</xdr:rowOff>
    </xdr:from>
    <xdr:ext cx="9525" cy="9525"/>
    <xdr:pic>
      <xdr:nvPicPr>
        <xdr:cNvPr id="8302" name="Imagen 8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103</xdr:row>
      <xdr:rowOff>0</xdr:rowOff>
    </xdr:from>
    <xdr:ext cx="9525" cy="9525"/>
    <xdr:pic>
      <xdr:nvPicPr>
        <xdr:cNvPr id="8303" name="Imagen 8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924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04" name="Imagen 8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05" name="Imagen 8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06" name="Imagen 8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07" name="Imagen 8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08" name="Imagen 8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09" name="Imagen 8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10" name="Imagen 8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11" name="Imagen 8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12" name="Imagen 8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13" name="Imagen 8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14" name="Imagen 8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15" name="Imagen 8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16" name="Imagen 8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17" name="Imagen 8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18" name="Imagen 8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19" name="Imagen 8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20" name="Imagen 8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21" name="Imagen 8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22" name="Imagen 8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23" name="Imagen 8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24" name="Imagen 8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25" name="Imagen 8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26" name="Imagen 8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27" name="Imagen 8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28" name="Imagen 8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29" name="Imagen 8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30" name="Imagen 8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31" name="Imagen 8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32" name="Imagen 8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33" name="Imagen 8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34" name="Imagen 8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35" name="Imagen 8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36" name="Imagen 8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37" name="Imagen 8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38" name="Imagen 8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39" name="Imagen 8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40" name="Imagen 8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41" name="Imagen 8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42" name="Imagen 8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43" name="Imagen 8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44" name="Imagen 8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45" name="Imagen 8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46" name="Imagen 8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47" name="Imagen 8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48" name="Imagen 8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49" name="Imagen 8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50" name="Imagen 8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51" name="Imagen 8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52" name="Imagen 8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53" name="Imagen 8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54" name="Imagen 8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55" name="Imagen 8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56" name="Imagen 8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357" name="Imagen 8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58" name="Imagen 8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59" name="Imagen 8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60" name="Imagen 8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61" name="Imagen 8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62" name="Imagen 8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63" name="Imagen 8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64" name="Imagen 8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65" name="Imagen 8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66" name="Imagen 8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67" name="Imagen 8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68" name="Imagen 8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69" name="Imagen 8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70" name="Imagen 8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71" name="Imagen 8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72" name="Imagen 8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73" name="Imagen 8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74" name="Imagen 8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75" name="Imagen 8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76" name="Imagen 8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77" name="Imagen 8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78" name="Imagen 8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79" name="Imagen 8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80" name="Imagen 8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81" name="Imagen 8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82" name="Imagen 8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83" name="Imagen 8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84" name="Imagen 8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85" name="Imagen 8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86" name="Imagen 8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87" name="Imagen 8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88" name="Imagen 8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89" name="Imagen 8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90" name="Imagen 8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91" name="Imagen 8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92" name="Imagen 8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93" name="Imagen 8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94" name="Imagen 8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95" name="Imagen 8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96" name="Imagen 8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97" name="Imagen 8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98" name="Imagen 8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399" name="Imagen 8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00" name="Imagen 8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01" name="Imagen 8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02" name="Imagen 8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03" name="Imagen 8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04" name="Imagen 8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05" name="Imagen 8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06" name="Imagen 8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07" name="Imagen 8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08" name="Imagen 8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09" name="Imagen 8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10" name="Imagen 8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11" name="Imagen 8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12" name="Imagen 8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13" name="Imagen 8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14" name="Imagen 8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15" name="Imagen 8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16" name="Imagen 8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17" name="Imagen 8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18" name="Imagen 8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19" name="Imagen 8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20" name="Imagen 8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21" name="Imagen 8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22" name="Imagen 8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23" name="Imagen 8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24" name="Imagen 8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25" name="Imagen 8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26" name="Imagen 8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27" name="Imagen 8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28" name="Imagen 8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29" name="Imagen 8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30" name="Imagen 8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31" name="Imagen 8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32" name="Imagen 8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33" name="Imagen 8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34" name="Imagen 8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35" name="Imagen 8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36" name="Imagen 8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37" name="Imagen 8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38" name="Imagen 8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39" name="Imagen 8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40" name="Imagen 8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41" name="Imagen 8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42" name="Imagen 8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43" name="Imagen 8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44" name="Imagen 8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45" name="Imagen 8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46" name="Imagen 8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47" name="Imagen 8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48" name="Imagen 8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49" name="Imagen 8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50" name="Imagen 8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51" name="Imagen 8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52" name="Imagen 8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53" name="Imagen 8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54" name="Imagen 8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55" name="Imagen 8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56" name="Imagen 8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57" name="Imagen 8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58" name="Imagen 8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59" name="Imagen 8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60" name="Imagen 8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61" name="Imagen 8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62" name="Imagen 8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63" name="Imagen 8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64" name="Imagen 8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65" name="Imagen 8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66" name="Imagen 8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67" name="Imagen 8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68" name="Imagen 8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69" name="Imagen 8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70" name="Imagen 8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71" name="Imagen 8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72" name="Imagen 8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73" name="Imagen 8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74" name="Imagen 8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75" name="Imagen 8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76" name="Imagen 8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77" name="Imagen 8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78" name="Imagen 8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79" name="Imagen 8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80" name="Imagen 8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81" name="Imagen 8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82" name="Imagen 8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83" name="Imagen 8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84" name="Imagen 8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85" name="Imagen 8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86" name="Imagen 8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87" name="Imagen 8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88" name="Imagen 8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89" name="Imagen 8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90" name="Imagen 8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91" name="Imagen 8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92" name="Imagen 8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93" name="Imagen 8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94" name="Imagen 8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95" name="Imagen 8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96" name="Imagen 8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97" name="Imagen 8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98" name="Imagen 8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499" name="Imagen 8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00" name="Imagen 8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01" name="Imagen 8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02" name="Imagen 8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03" name="Imagen 8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04" name="Imagen 8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05" name="Imagen 8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06" name="Imagen 8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07" name="Imagen 8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08" name="Imagen 8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09" name="Imagen 8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10" name="Imagen 8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11" name="Imagen 8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12" name="Imagen 8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13" name="Imagen 8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14" name="Imagen 8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15" name="Imagen 8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16" name="Imagen 8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17" name="Imagen 8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18" name="Imagen 8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19" name="Imagen 8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20" name="Imagen 8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21" name="Imagen 8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22" name="Imagen 8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23" name="Imagen 8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24" name="Imagen 8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25" name="Imagen 8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26" name="Imagen 8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27" name="Imagen 8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28" name="Imagen 8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29" name="Imagen 8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30" name="Imagen 8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31" name="Imagen 8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32" name="Imagen 8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33" name="Imagen 8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34" name="Imagen 8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35" name="Imagen 8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36" name="Imagen 8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37" name="Imagen 8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38" name="Imagen 8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39" name="Imagen 8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40" name="Imagen 8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41" name="Imagen 8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42" name="Imagen 8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43" name="Imagen 8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44" name="Imagen 8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45" name="Imagen 8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46" name="Imagen 8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47" name="Imagen 8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48" name="Imagen 8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49" name="Imagen 8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50" name="Imagen 8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51" name="Imagen 8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52" name="Imagen 8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53" name="Imagen 8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54" name="Imagen 8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55" name="Imagen 8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56" name="Imagen 8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57" name="Imagen 8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58" name="Imagen 8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59" name="Imagen 8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60" name="Imagen 8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61" name="Imagen 8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62" name="Imagen 8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63" name="Imagen 8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64" name="Imagen 8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65" name="Imagen 8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66" name="Imagen 8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67" name="Imagen 8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68" name="Imagen 8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69" name="Imagen 8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70" name="Imagen 8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71" name="Imagen 8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72" name="Imagen 8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73" name="Imagen 8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74" name="Imagen 8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75" name="Imagen 8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76" name="Imagen 8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77" name="Imagen 8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78" name="Imagen 8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79" name="Imagen 8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80" name="Imagen 8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81" name="Imagen 8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82" name="Imagen 8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83" name="Imagen 8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84" name="Imagen 8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85" name="Imagen 8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86" name="Imagen 8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87" name="Imagen 8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88" name="Imagen 8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89" name="Imagen 8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90" name="Imagen 8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91" name="Imagen 8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92" name="Imagen 8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93" name="Imagen 8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94" name="Imagen 8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8595" name="Imagen 8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596" name="Imagen 8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597" name="Imagen 8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598" name="Imagen 8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599" name="Imagen 8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00" name="Imagen 8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01" name="Imagen 8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02" name="Imagen 8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03" name="Imagen 8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04" name="Imagen 8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05" name="Imagen 8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06" name="Imagen 8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07" name="Imagen 8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08" name="Imagen 8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09" name="Imagen 8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10" name="Imagen 8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11" name="Imagen 8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12" name="Imagen 8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13" name="Imagen 8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14" name="Imagen 8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15" name="Imagen 8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16" name="Imagen 8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17" name="Imagen 8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18" name="Imagen 8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19" name="Imagen 8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20" name="Imagen 8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21" name="Imagen 8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22" name="Imagen 8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23" name="Imagen 8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24" name="Imagen 8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25" name="Imagen 8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26" name="Imagen 8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27" name="Imagen 8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28" name="Imagen 8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29" name="Imagen 8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30" name="Imagen 8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31" name="Imagen 8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32" name="Imagen 8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33" name="Imagen 8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34" name="Imagen 8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35" name="Imagen 8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36" name="Imagen 8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37" name="Imagen 8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38" name="Imagen 8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39" name="Imagen 8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40" name="Imagen 8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41" name="Imagen 8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42" name="Imagen 8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43" name="Imagen 8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44" name="Imagen 8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45" name="Imagen 8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46" name="Imagen 8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47" name="Imagen 8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48" name="Imagen 8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49" name="Imagen 8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50" name="Imagen 8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51" name="Imagen 8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52" name="Imagen 8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53" name="Imagen 8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54" name="Imagen 8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55" name="Imagen 8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56" name="Imagen 8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57" name="Imagen 8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58" name="Imagen 8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59" name="Imagen 8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60" name="Imagen 8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61" name="Imagen 8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62" name="Imagen 8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63" name="Imagen 8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64" name="Imagen 8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65" name="Imagen 8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66" name="Imagen 8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67" name="Imagen 8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68" name="Imagen 8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669" name="Imagen 8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70" name="Imagen 8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71" name="Imagen 8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72" name="Imagen 8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73" name="Imagen 8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74" name="Imagen 8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75" name="Imagen 8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76" name="Imagen 8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77" name="Imagen 8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78" name="Imagen 8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79" name="Imagen 8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80" name="Imagen 8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81" name="Imagen 8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82" name="Imagen 8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83" name="Imagen 8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84" name="Imagen 8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85" name="Imagen 8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86" name="Imagen 8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87" name="Imagen 8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88" name="Imagen 8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89" name="Imagen 8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90" name="Imagen 8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91" name="Imagen 8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92" name="Imagen 8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93" name="Imagen 8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94" name="Imagen 8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95" name="Imagen 8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96" name="Imagen 8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97" name="Imagen 8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98" name="Imagen 8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8699" name="Imagen 8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00" name="Imagen 8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01" name="Imagen 8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02" name="Imagen 8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03" name="Imagen 8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04" name="Imagen 8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05" name="Imagen 8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06" name="Imagen 8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07" name="Imagen 8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08" name="Imagen 8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09" name="Imagen 8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10" name="Imagen 8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11" name="Imagen 8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12" name="Imagen 8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13" name="Imagen 8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14" name="Imagen 8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15" name="Imagen 8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16" name="Imagen 8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17" name="Imagen 8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18" name="Imagen 8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19" name="Imagen 8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20" name="Imagen 8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21" name="Imagen 8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22" name="Imagen 8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23" name="Imagen 8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24" name="Imagen 8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25" name="Imagen 8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26" name="Imagen 8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27" name="Imagen 8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28" name="Imagen 8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29" name="Imagen 8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30" name="Imagen 8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31" name="Imagen 8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32" name="Imagen 8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33" name="Imagen 8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34" name="Imagen 8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35" name="Imagen 8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36" name="Imagen 8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37" name="Imagen 8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38" name="Imagen 8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39" name="Imagen 8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40" name="Imagen 8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41" name="Imagen 8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42" name="Imagen 8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43" name="Imagen 8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44" name="Imagen 8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45" name="Imagen 8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46" name="Imagen 8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47" name="Imagen 8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48" name="Imagen 8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49" name="Imagen 8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50" name="Imagen 8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51" name="Imagen 8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52" name="Imagen 8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53" name="Imagen 8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54" name="Imagen 8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55" name="Imagen 8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56" name="Imagen 8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57" name="Imagen 8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58" name="Imagen 8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59" name="Imagen 8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60" name="Imagen 8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61" name="Imagen 8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62" name="Imagen 8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63" name="Imagen 8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64" name="Imagen 8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65" name="Imagen 8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66" name="Imagen 8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67" name="Imagen 8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68" name="Imagen 8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69" name="Imagen 8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70" name="Imagen 8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71" name="Imagen 8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72" name="Imagen 8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73" name="Imagen 8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74" name="Imagen 8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75" name="Imagen 8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76" name="Imagen 8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77" name="Imagen 8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78" name="Imagen 8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79" name="Imagen 8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80" name="Imagen 8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81" name="Imagen 8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82" name="Imagen 8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83" name="Imagen 8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84" name="Imagen 8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85" name="Imagen 8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86" name="Imagen 8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87" name="Imagen 8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88" name="Imagen 8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89" name="Imagen 8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90" name="Imagen 8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8791" name="Imagen 8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81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792" name="Imagen 8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793" name="Imagen 8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794" name="Imagen 8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795" name="Imagen 8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796" name="Imagen 8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797" name="Imagen 8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798" name="Imagen 8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799" name="Imagen 8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00" name="Imagen 8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01" name="Imagen 8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02" name="Imagen 8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03" name="Imagen 8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04" name="Imagen 8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05" name="Imagen 8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06" name="Imagen 8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07" name="Imagen 8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08" name="Imagen 8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09" name="Imagen 8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10" name="Imagen 8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11" name="Imagen 8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12" name="Imagen 8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13" name="Imagen 8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14" name="Imagen 8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15" name="Imagen 8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16" name="Imagen 8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17" name="Imagen 8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18" name="Imagen 8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19" name="Imagen 8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20" name="Imagen 8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21" name="Imagen 8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22" name="Imagen 8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23" name="Imagen 8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24" name="Imagen 8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25" name="Imagen 8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26" name="Imagen 8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27" name="Imagen 8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28" name="Imagen 8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29" name="Imagen 8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30" name="Imagen 8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31" name="Imagen 8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32" name="Imagen 8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33" name="Imagen 8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34" name="Imagen 8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35" name="Imagen 8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36" name="Imagen 8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37" name="Imagen 8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38" name="Imagen 8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39" name="Imagen 8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40" name="Imagen 8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41" name="Imagen 8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42" name="Imagen 8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43" name="Imagen 8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44" name="Imagen 8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8845" name="Imagen 8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46" name="Imagen 8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47" name="Imagen 8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48" name="Imagen 8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49" name="Imagen 8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50" name="Imagen 8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51" name="Imagen 8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52" name="Imagen 8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53" name="Imagen 8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54" name="Imagen 8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55" name="Imagen 8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56" name="Imagen 8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57" name="Imagen 8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58" name="Imagen 8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59" name="Imagen 8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60" name="Imagen 8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61" name="Imagen 8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62" name="Imagen 8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63" name="Imagen 8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64" name="Imagen 8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65" name="Imagen 8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66" name="Imagen 8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67" name="Imagen 8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68" name="Imagen 8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69" name="Imagen 8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70" name="Imagen 8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71" name="Imagen 8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72" name="Imagen 8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73" name="Imagen 8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74" name="Imagen 8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75" name="Imagen 8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76" name="Imagen 8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77" name="Imagen 8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78" name="Imagen 8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79" name="Imagen 8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80" name="Imagen 8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81" name="Imagen 8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82" name="Imagen 8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83" name="Imagen 8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84" name="Imagen 8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85" name="Imagen 8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86" name="Imagen 8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87" name="Imagen 8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88" name="Imagen 8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89" name="Imagen 8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90" name="Imagen 8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91" name="Imagen 8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92" name="Imagen 8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93" name="Imagen 8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94" name="Imagen 8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95" name="Imagen 8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96" name="Imagen 8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97" name="Imagen 8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98" name="Imagen 8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899" name="Imagen 8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00" name="Imagen 8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01" name="Imagen 8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02" name="Imagen 8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03" name="Imagen 8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04" name="Imagen 8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05" name="Imagen 8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06" name="Imagen 8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07" name="Imagen 8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08" name="Imagen 8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09" name="Imagen 8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10" name="Imagen 8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11" name="Imagen 8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12" name="Imagen 8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13" name="Imagen 8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14" name="Imagen 8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15" name="Imagen 8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16" name="Imagen 8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17" name="Imagen 8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18" name="Imagen 8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19" name="Imagen 8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20" name="Imagen 8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21" name="Imagen 8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22" name="Imagen 8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23" name="Imagen 8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24" name="Imagen 8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25" name="Imagen 8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26" name="Imagen 8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27" name="Imagen 8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28" name="Imagen 8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29" name="Imagen 8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30" name="Imagen 8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31" name="Imagen 8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32" name="Imagen 8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33" name="Imagen 8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34" name="Imagen 8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35" name="Imagen 8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36" name="Imagen 8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37" name="Imagen 8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38" name="Imagen 8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39" name="Imagen 8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40" name="Imagen 8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41" name="Imagen 8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42" name="Imagen 8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43" name="Imagen 8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44" name="Imagen 8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45" name="Imagen 8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46" name="Imagen 8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47" name="Imagen 8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48" name="Imagen 8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49" name="Imagen 8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50" name="Imagen 8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51" name="Imagen 8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52" name="Imagen 8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53" name="Imagen 8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54" name="Imagen 8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55" name="Imagen 8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56" name="Imagen 8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57" name="Imagen 8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58" name="Imagen 8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59" name="Imagen 8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60" name="Imagen 8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61" name="Imagen 8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62" name="Imagen 8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63" name="Imagen 8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64" name="Imagen 8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65" name="Imagen 8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66" name="Imagen 8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67" name="Imagen 8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68" name="Imagen 8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69" name="Imagen 8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70" name="Imagen 8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71" name="Imagen 8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72" name="Imagen 8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73" name="Imagen 8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74" name="Imagen 8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75" name="Imagen 8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76" name="Imagen 8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77" name="Imagen 8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78" name="Imagen 8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79" name="Imagen 8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80" name="Imagen 8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81" name="Imagen 8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82" name="Imagen 8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83" name="Imagen 8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84" name="Imagen 8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85" name="Imagen 8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86" name="Imagen 8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87" name="Imagen 8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88" name="Imagen 8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89" name="Imagen 8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90" name="Imagen 8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91" name="Imagen 8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92" name="Imagen 8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93" name="Imagen 8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94" name="Imagen 8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95" name="Imagen 8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96" name="Imagen 8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97" name="Imagen 8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98" name="Imagen 8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8999" name="Imagen 8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00" name="Imagen 8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01" name="Imagen 9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02" name="Imagen 9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03" name="Imagen 9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04" name="Imagen 9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05" name="Imagen 9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06" name="Imagen 9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07" name="Imagen 9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08" name="Imagen 9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09" name="Imagen 9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10" name="Imagen 9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11" name="Imagen 9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12" name="Imagen 9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13" name="Imagen 9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14" name="Imagen 9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15" name="Imagen 9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16" name="Imagen 9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17" name="Imagen 9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18" name="Imagen 9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19" name="Imagen 9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20" name="Imagen 9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21" name="Imagen 9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22" name="Imagen 9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23" name="Imagen 9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24" name="Imagen 9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25" name="Imagen 9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26" name="Imagen 9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27" name="Imagen 9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28" name="Imagen 9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29" name="Imagen 9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30" name="Imagen 9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31" name="Imagen 9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32" name="Imagen 9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33" name="Imagen 9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34" name="Imagen 9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35" name="Imagen 9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36" name="Imagen 9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37" name="Imagen 9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38" name="Imagen 9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39" name="Imagen 9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40" name="Imagen 9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41" name="Imagen 9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42" name="Imagen 9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43" name="Imagen 9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44" name="Imagen 9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45" name="Imagen 9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46" name="Imagen 9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47" name="Imagen 9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48" name="Imagen 9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49" name="Imagen 9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50" name="Imagen 9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51" name="Imagen 9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52" name="Imagen 9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53" name="Imagen 9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54" name="Imagen 9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55" name="Imagen 9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56" name="Imagen 9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57" name="Imagen 9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58" name="Imagen 9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59" name="Imagen 9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60" name="Imagen 9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61" name="Imagen 9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62" name="Imagen 9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63" name="Imagen 9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64" name="Imagen 9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65" name="Imagen 9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66" name="Imagen 9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67" name="Imagen 9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68" name="Imagen 9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69" name="Imagen 9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70" name="Imagen 9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71" name="Imagen 9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72" name="Imagen 9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73" name="Imagen 9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74" name="Imagen 9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75" name="Imagen 9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76" name="Imagen 9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077" name="Imagen 9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78" name="Imagen 9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79" name="Imagen 9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80" name="Imagen 9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81" name="Imagen 9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82" name="Imagen 9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83" name="Imagen 9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84" name="Imagen 9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85" name="Imagen 9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86" name="Imagen 9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87" name="Imagen 9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88" name="Imagen 9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89" name="Imagen 9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90" name="Imagen 9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91" name="Imagen 9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92" name="Imagen 9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93" name="Imagen 9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94" name="Imagen 9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95" name="Imagen 9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96" name="Imagen 9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97" name="Imagen 9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98" name="Imagen 9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099" name="Imagen 9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100" name="Imagen 9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101" name="Imagen 9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102" name="Imagen 9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103" name="Imagen 9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104" name="Imagen 9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105" name="Imagen 9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106" name="Imagen 9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9107" name="Imagen 9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08" name="Imagen 9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09" name="Imagen 9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10" name="Imagen 9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11" name="Imagen 9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12" name="Imagen 9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13" name="Imagen 9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14" name="Imagen 9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15" name="Imagen 9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16" name="Imagen 9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17" name="Imagen 9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18" name="Imagen 9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19" name="Imagen 9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20" name="Imagen 9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21" name="Imagen 9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22" name="Imagen 9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23" name="Imagen 9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24" name="Imagen 9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25" name="Imagen 9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26" name="Imagen 9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27" name="Imagen 9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28" name="Imagen 9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29" name="Imagen 9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30" name="Imagen 9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31" name="Imagen 9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32" name="Imagen 9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33" name="Imagen 9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34" name="Imagen 9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35" name="Imagen 9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36" name="Imagen 9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37" name="Imagen 9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38" name="Imagen 9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39" name="Imagen 9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40" name="Imagen 9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41" name="Imagen 9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42" name="Imagen 9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43" name="Imagen 9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44" name="Imagen 9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45" name="Imagen 9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46" name="Imagen 9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47" name="Imagen 9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48" name="Imagen 9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49" name="Imagen 9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50" name="Imagen 9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51" name="Imagen 9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52" name="Imagen 9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53" name="Imagen 9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54" name="Imagen 9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55" name="Imagen 9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56" name="Imagen 9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57" name="Imagen 9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58" name="Imagen 9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59" name="Imagen 9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60" name="Imagen 9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61" name="Imagen 9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62" name="Imagen 9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63" name="Imagen 9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64" name="Imagen 9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65" name="Imagen 9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66" name="Imagen 9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67" name="Imagen 9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68" name="Imagen 9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69" name="Imagen 9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70" name="Imagen 9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71" name="Imagen 9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72" name="Imagen 9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73" name="Imagen 9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74" name="Imagen 9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75" name="Imagen 9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76" name="Imagen 9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77" name="Imagen 9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78" name="Imagen 9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79" name="Imagen 9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80" name="Imagen 9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81" name="Imagen 9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82" name="Imagen 9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83" name="Imagen 9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84" name="Imagen 9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85" name="Imagen 9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86" name="Imagen 9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87" name="Imagen 9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88" name="Imagen 9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89" name="Imagen 9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90" name="Imagen 9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91" name="Imagen 9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92" name="Imagen 9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93" name="Imagen 9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94" name="Imagen 9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95" name="Imagen 9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96" name="Imagen 9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97" name="Imagen 9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98" name="Imagen 9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84</xdr:row>
      <xdr:rowOff>0</xdr:rowOff>
    </xdr:from>
    <xdr:ext cx="9525" cy="9525"/>
    <xdr:pic>
      <xdr:nvPicPr>
        <xdr:cNvPr id="9199" name="Imagen 9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562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00" name="Imagen 9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01" name="Imagen 9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108</xdr:row>
      <xdr:rowOff>0</xdr:rowOff>
    </xdr:from>
    <xdr:ext cx="9525" cy="9525"/>
    <xdr:pic>
      <xdr:nvPicPr>
        <xdr:cNvPr id="9202" name="Imagen 9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031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108</xdr:row>
      <xdr:rowOff>0</xdr:rowOff>
    </xdr:from>
    <xdr:ext cx="9525" cy="9525"/>
    <xdr:pic>
      <xdr:nvPicPr>
        <xdr:cNvPr id="9203" name="Imagen 9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031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9204" name="Imagen 9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069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9205" name="Imagen 9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069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113</xdr:row>
      <xdr:rowOff>0</xdr:rowOff>
    </xdr:from>
    <xdr:ext cx="9525" cy="9525"/>
    <xdr:pic>
      <xdr:nvPicPr>
        <xdr:cNvPr id="9206" name="Imagen 9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126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113</xdr:row>
      <xdr:rowOff>0</xdr:rowOff>
    </xdr:from>
    <xdr:ext cx="9525" cy="9525"/>
    <xdr:pic>
      <xdr:nvPicPr>
        <xdr:cNvPr id="9207" name="Imagen 9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1269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115</xdr:row>
      <xdr:rowOff>0</xdr:rowOff>
    </xdr:from>
    <xdr:ext cx="9525" cy="9525"/>
    <xdr:pic>
      <xdr:nvPicPr>
        <xdr:cNvPr id="9208" name="Imagen 9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165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115</xdr:row>
      <xdr:rowOff>0</xdr:rowOff>
    </xdr:from>
    <xdr:ext cx="9525" cy="9525"/>
    <xdr:pic>
      <xdr:nvPicPr>
        <xdr:cNvPr id="9209" name="Imagen 9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165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9210" name="Imagen 9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336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124</xdr:row>
      <xdr:rowOff>0</xdr:rowOff>
    </xdr:from>
    <xdr:ext cx="9525" cy="9525"/>
    <xdr:pic>
      <xdr:nvPicPr>
        <xdr:cNvPr id="9211" name="Imagen 9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336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125</xdr:row>
      <xdr:rowOff>0</xdr:rowOff>
    </xdr:from>
    <xdr:ext cx="9525" cy="9525"/>
    <xdr:pic>
      <xdr:nvPicPr>
        <xdr:cNvPr id="9212" name="Imagen 9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355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125</xdr:row>
      <xdr:rowOff>0</xdr:rowOff>
    </xdr:from>
    <xdr:ext cx="9525" cy="9525"/>
    <xdr:pic>
      <xdr:nvPicPr>
        <xdr:cNvPr id="9213" name="Imagen 9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355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126</xdr:row>
      <xdr:rowOff>0</xdr:rowOff>
    </xdr:from>
    <xdr:ext cx="9525" cy="9525"/>
    <xdr:pic>
      <xdr:nvPicPr>
        <xdr:cNvPr id="9214" name="Imagen 9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374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126</xdr:row>
      <xdr:rowOff>0</xdr:rowOff>
    </xdr:from>
    <xdr:ext cx="9525" cy="9525"/>
    <xdr:pic>
      <xdr:nvPicPr>
        <xdr:cNvPr id="9215" name="Imagen 9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374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127</xdr:row>
      <xdr:rowOff>0</xdr:rowOff>
    </xdr:from>
    <xdr:ext cx="9525" cy="9525"/>
    <xdr:pic>
      <xdr:nvPicPr>
        <xdr:cNvPr id="9216" name="Imagen 9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393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127</xdr:row>
      <xdr:rowOff>0</xdr:rowOff>
    </xdr:from>
    <xdr:ext cx="9525" cy="9525"/>
    <xdr:pic>
      <xdr:nvPicPr>
        <xdr:cNvPr id="9217" name="Imagen 9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393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130</xdr:row>
      <xdr:rowOff>0</xdr:rowOff>
    </xdr:from>
    <xdr:ext cx="9525" cy="9525"/>
    <xdr:pic>
      <xdr:nvPicPr>
        <xdr:cNvPr id="9218" name="Imagen 9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450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130</xdr:row>
      <xdr:rowOff>0</xdr:rowOff>
    </xdr:from>
    <xdr:ext cx="9525" cy="9525"/>
    <xdr:pic>
      <xdr:nvPicPr>
        <xdr:cNvPr id="9219" name="Imagen 9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450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132</xdr:row>
      <xdr:rowOff>0</xdr:rowOff>
    </xdr:from>
    <xdr:ext cx="9525" cy="9525"/>
    <xdr:pic>
      <xdr:nvPicPr>
        <xdr:cNvPr id="9220" name="Imagen 9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488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132</xdr:row>
      <xdr:rowOff>0</xdr:rowOff>
    </xdr:from>
    <xdr:ext cx="9525" cy="9525"/>
    <xdr:pic>
      <xdr:nvPicPr>
        <xdr:cNvPr id="9221" name="Imagen 9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4888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135</xdr:row>
      <xdr:rowOff>0</xdr:rowOff>
    </xdr:from>
    <xdr:ext cx="9525" cy="9525"/>
    <xdr:pic>
      <xdr:nvPicPr>
        <xdr:cNvPr id="9222" name="Imagen 9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546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135</xdr:row>
      <xdr:rowOff>0</xdr:rowOff>
    </xdr:from>
    <xdr:ext cx="9525" cy="9525"/>
    <xdr:pic>
      <xdr:nvPicPr>
        <xdr:cNvPr id="9223" name="Imagen 9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546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138</xdr:row>
      <xdr:rowOff>0</xdr:rowOff>
    </xdr:from>
    <xdr:ext cx="9525" cy="9525"/>
    <xdr:pic>
      <xdr:nvPicPr>
        <xdr:cNvPr id="9224" name="Imagen 9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603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138</xdr:row>
      <xdr:rowOff>0</xdr:rowOff>
    </xdr:from>
    <xdr:ext cx="9525" cy="9525"/>
    <xdr:pic>
      <xdr:nvPicPr>
        <xdr:cNvPr id="9225" name="Imagen 9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603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9226" name="Imagen 9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622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9227" name="Imagen 9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622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28" name="Imagen 9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29" name="Imagen 9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30" name="Imagen 9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31" name="Imagen 9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32" name="Imagen 9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33" name="Imagen 9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34" name="Imagen 9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35" name="Imagen 9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36" name="Imagen 9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37" name="Imagen 9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38" name="Imagen 9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39" name="Imagen 9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40" name="Imagen 9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41" name="Imagen 9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42" name="Imagen 9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43" name="Imagen 9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44" name="Imagen 9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45" name="Imagen 9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46" name="Imagen 9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47" name="Imagen 9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48" name="Imagen 9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49" name="Imagen 9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50" name="Imagen 9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51" name="Imagen 9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52" name="Imagen 9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53" name="Imagen 9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54" name="Imagen 9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55" name="Imagen 9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56" name="Imagen 9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57" name="Imagen 9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58" name="Imagen 9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59" name="Imagen 9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60" name="Imagen 9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61" name="Imagen 9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62" name="Imagen 9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63" name="Imagen 9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64" name="Imagen 9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65" name="Imagen 9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66" name="Imagen 9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67" name="Imagen 9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68" name="Imagen 9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69" name="Imagen 9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70" name="Imagen 9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71" name="Imagen 9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72" name="Imagen 9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73" name="Imagen 9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74" name="Imagen 9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75" name="Imagen 9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76" name="Imagen 9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77" name="Imagen 9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78" name="Imagen 9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79" name="Imagen 9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80" name="Imagen 9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281" name="Imagen 9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82" name="Imagen 9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83" name="Imagen 9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84" name="Imagen 9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85" name="Imagen 9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86" name="Imagen 9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87" name="Imagen 9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88" name="Imagen 9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89" name="Imagen 9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90" name="Imagen 9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91" name="Imagen 9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92" name="Imagen 9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93" name="Imagen 9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94" name="Imagen 9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95" name="Imagen 9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96" name="Imagen 9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97" name="Imagen 9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98" name="Imagen 9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299" name="Imagen 9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00" name="Imagen 9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01" name="Imagen 9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02" name="Imagen 9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03" name="Imagen 9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04" name="Imagen 9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05" name="Imagen 9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06" name="Imagen 9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07" name="Imagen 9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08" name="Imagen 9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09" name="Imagen 9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10" name="Imagen 9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11" name="Imagen 9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12" name="Imagen 9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13" name="Imagen 9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14" name="Imagen 9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15" name="Imagen 9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16" name="Imagen 9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17" name="Imagen 9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18" name="Imagen 9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19" name="Imagen 9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20" name="Imagen 9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21" name="Imagen 9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22" name="Imagen 9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323" name="Imagen 9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24" name="Imagen 9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25" name="Imagen 9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26" name="Imagen 9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27" name="Imagen 9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28" name="Imagen 9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29" name="Imagen 9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30" name="Imagen 9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31" name="Imagen 9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32" name="Imagen 9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33" name="Imagen 9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34" name="Imagen 9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35" name="Imagen 9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36" name="Imagen 9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37" name="Imagen 9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38" name="Imagen 9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39" name="Imagen 9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40" name="Imagen 9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41" name="Imagen 9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42" name="Imagen 9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43" name="Imagen 9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44" name="Imagen 9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45" name="Imagen 9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46" name="Imagen 9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47" name="Imagen 9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48" name="Imagen 9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49" name="Imagen 9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50" name="Imagen 9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51" name="Imagen 9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52" name="Imagen 9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53" name="Imagen 9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54" name="Imagen 9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55" name="Imagen 9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56" name="Imagen 9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57" name="Imagen 9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58" name="Imagen 9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59" name="Imagen 9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60" name="Imagen 9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61" name="Imagen 9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62" name="Imagen 9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63" name="Imagen 9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64" name="Imagen 9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65" name="Imagen 9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66" name="Imagen 9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67" name="Imagen 9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68" name="Imagen 9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69" name="Imagen 9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70" name="Imagen 9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71" name="Imagen 9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72" name="Imagen 9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73" name="Imagen 9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74" name="Imagen 9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75" name="Imagen 9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76" name="Imagen 9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77" name="Imagen 9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78" name="Imagen 9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79" name="Imagen 9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80" name="Imagen 9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81" name="Imagen 9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82" name="Imagen 9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83" name="Imagen 9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84" name="Imagen 9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85" name="Imagen 9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86" name="Imagen 9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87" name="Imagen 9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88" name="Imagen 9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89" name="Imagen 9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90" name="Imagen 9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91" name="Imagen 9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92" name="Imagen 9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93" name="Imagen 9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94" name="Imagen 9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95" name="Imagen 9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96" name="Imagen 9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97" name="Imagen 9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98" name="Imagen 9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399" name="Imagen 9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00" name="Imagen 9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01" name="Imagen 9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02" name="Imagen 9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03" name="Imagen 9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04" name="Imagen 9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05" name="Imagen 9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06" name="Imagen 9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07" name="Imagen 9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08" name="Imagen 9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09" name="Imagen 9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10" name="Imagen 9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11" name="Imagen 9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12" name="Imagen 9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13" name="Imagen 9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14" name="Imagen 9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15" name="Imagen 9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16" name="Imagen 9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17" name="Imagen 9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18" name="Imagen 9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19" name="Imagen 9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20" name="Imagen 9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21" name="Imagen 9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22" name="Imagen 9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23" name="Imagen 9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24" name="Imagen 9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25" name="Imagen 9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26" name="Imagen 9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27" name="Imagen 9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28" name="Imagen 9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29" name="Imagen 9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30" name="Imagen 9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31" name="Imagen 9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32" name="Imagen 9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33" name="Imagen 9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34" name="Imagen 9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35" name="Imagen 9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36" name="Imagen 9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37" name="Imagen 9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38" name="Imagen 9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39" name="Imagen 9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40" name="Imagen 9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41" name="Imagen 9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42" name="Imagen 9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43" name="Imagen 9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44" name="Imagen 9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45" name="Imagen 9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46" name="Imagen 9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47" name="Imagen 9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48" name="Imagen 9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49" name="Imagen 9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50" name="Imagen 9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51" name="Imagen 9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52" name="Imagen 9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53" name="Imagen 9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54" name="Imagen 9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55" name="Imagen 9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56" name="Imagen 9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57" name="Imagen 9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58" name="Imagen 9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59" name="Imagen 9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60" name="Imagen 9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61" name="Imagen 9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62" name="Imagen 9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63" name="Imagen 9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64" name="Imagen 9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65" name="Imagen 9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66" name="Imagen 9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67" name="Imagen 9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68" name="Imagen 9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69" name="Imagen 9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70" name="Imagen 9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71" name="Imagen 9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72" name="Imagen 9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73" name="Imagen 9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74" name="Imagen 9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75" name="Imagen 9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76" name="Imagen 9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77" name="Imagen 9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78" name="Imagen 9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79" name="Imagen 9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80" name="Imagen 9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81" name="Imagen 9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82" name="Imagen 9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83" name="Imagen 9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84" name="Imagen 9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85" name="Imagen 9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86" name="Imagen 9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87" name="Imagen 9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88" name="Imagen 9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89" name="Imagen 9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90" name="Imagen 9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91" name="Imagen 9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92" name="Imagen 9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93" name="Imagen 9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94" name="Imagen 9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95" name="Imagen 9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96" name="Imagen 9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97" name="Imagen 9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98" name="Imagen 9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499" name="Imagen 9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00" name="Imagen 9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01" name="Imagen 9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02" name="Imagen 9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03" name="Imagen 9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04" name="Imagen 9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05" name="Imagen 9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06" name="Imagen 9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07" name="Imagen 9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08" name="Imagen 9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09" name="Imagen 9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10" name="Imagen 9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11" name="Imagen 9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12" name="Imagen 9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13" name="Imagen 9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14" name="Imagen 9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15" name="Imagen 9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16" name="Imagen 9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17" name="Imagen 9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18" name="Imagen 9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9519" name="Imagen 9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20" name="Imagen 9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21" name="Imagen 9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22" name="Imagen 9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23" name="Imagen 9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24" name="Imagen 9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25" name="Imagen 9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26" name="Imagen 9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27" name="Imagen 9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28" name="Imagen 9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29" name="Imagen 9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30" name="Imagen 9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31" name="Imagen 9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32" name="Imagen 9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33" name="Imagen 9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34" name="Imagen 9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35" name="Imagen 9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36" name="Imagen 9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37" name="Imagen 9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38" name="Imagen 9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39" name="Imagen 9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40" name="Imagen 9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41" name="Imagen 9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42" name="Imagen 9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43" name="Imagen 9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44" name="Imagen 9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45" name="Imagen 9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46" name="Imagen 9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47" name="Imagen 9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48" name="Imagen 9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49" name="Imagen 9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50" name="Imagen 9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51" name="Imagen 9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52" name="Imagen 9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53" name="Imagen 9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54" name="Imagen 9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55" name="Imagen 9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56" name="Imagen 9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57" name="Imagen 9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58" name="Imagen 9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59" name="Imagen 9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60" name="Imagen 9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61" name="Imagen 9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62" name="Imagen 9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63" name="Imagen 9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64" name="Imagen 9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65" name="Imagen 9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66" name="Imagen 9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67" name="Imagen 9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68" name="Imagen 9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69" name="Imagen 9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70" name="Imagen 9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71" name="Imagen 9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72" name="Imagen 9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73" name="Imagen 9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74" name="Imagen 9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75" name="Imagen 9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76" name="Imagen 9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77" name="Imagen 9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78" name="Imagen 9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79" name="Imagen 9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80" name="Imagen 9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81" name="Imagen 9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82" name="Imagen 9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83" name="Imagen 9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84" name="Imagen 9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85" name="Imagen 9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86" name="Imagen 9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87" name="Imagen 9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88" name="Imagen 9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89" name="Imagen 9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90" name="Imagen 9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91" name="Imagen 9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92" name="Imagen 9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593" name="Imagen 9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594" name="Imagen 9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595" name="Imagen 9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596" name="Imagen 9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597" name="Imagen 9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598" name="Imagen 9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599" name="Imagen 9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00" name="Imagen 9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01" name="Imagen 9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02" name="Imagen 9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03" name="Imagen 9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04" name="Imagen 9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05" name="Imagen 9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06" name="Imagen 9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07" name="Imagen 9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08" name="Imagen 9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09" name="Imagen 9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10" name="Imagen 9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11" name="Imagen 9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12" name="Imagen 9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13" name="Imagen 9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14" name="Imagen 9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15" name="Imagen 9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16" name="Imagen 9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17" name="Imagen 9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18" name="Imagen 9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19" name="Imagen 9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20" name="Imagen 9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21" name="Imagen 9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22" name="Imagen 9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9623" name="Imagen 9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24" name="Imagen 9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25" name="Imagen 9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26" name="Imagen 9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27" name="Imagen 9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28" name="Imagen 9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29" name="Imagen 9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30" name="Imagen 9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31" name="Imagen 9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32" name="Imagen 9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33" name="Imagen 9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34" name="Imagen 9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35" name="Imagen 9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36" name="Imagen 9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37" name="Imagen 9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38" name="Imagen 9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39" name="Imagen 9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40" name="Imagen 9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41" name="Imagen 9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42" name="Imagen 9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43" name="Imagen 9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44" name="Imagen 9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45" name="Imagen 9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46" name="Imagen 9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47" name="Imagen 9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48" name="Imagen 9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49" name="Imagen 9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50" name="Imagen 9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51" name="Imagen 9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52" name="Imagen 9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53" name="Imagen 9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54" name="Imagen 9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55" name="Imagen 9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56" name="Imagen 9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57" name="Imagen 9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58" name="Imagen 9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59" name="Imagen 9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60" name="Imagen 9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61" name="Imagen 9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62" name="Imagen 9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63" name="Imagen 9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64" name="Imagen 9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65" name="Imagen 9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66" name="Imagen 9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67" name="Imagen 9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68" name="Imagen 9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69" name="Imagen 9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70" name="Imagen 9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71" name="Imagen 9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72" name="Imagen 9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73" name="Imagen 9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74" name="Imagen 9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75" name="Imagen 9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76" name="Imagen 9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77" name="Imagen 9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78" name="Imagen 9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79" name="Imagen 9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80" name="Imagen 9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81" name="Imagen 9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82" name="Imagen 9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83" name="Imagen 9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84" name="Imagen 9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85" name="Imagen 9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86" name="Imagen 9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87" name="Imagen 9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88" name="Imagen 9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89" name="Imagen 9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90" name="Imagen 9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91" name="Imagen 9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92" name="Imagen 9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93" name="Imagen 9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94" name="Imagen 9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95" name="Imagen 9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96" name="Imagen 9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97" name="Imagen 9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98" name="Imagen 9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699" name="Imagen 9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700" name="Imagen 9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701" name="Imagen 9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702" name="Imagen 9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703" name="Imagen 9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704" name="Imagen 9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705" name="Imagen 9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706" name="Imagen 9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707" name="Imagen 9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708" name="Imagen 9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709" name="Imagen 9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710" name="Imagen 9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711" name="Imagen 9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712" name="Imagen 9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713" name="Imagen 9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714" name="Imagen 9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9715" name="Imagen 9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93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16" name="Imagen 9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17" name="Imagen 9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18" name="Imagen 9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19" name="Imagen 9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20" name="Imagen 9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21" name="Imagen 9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22" name="Imagen 9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23" name="Imagen 9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24" name="Imagen 9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25" name="Imagen 9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26" name="Imagen 9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27" name="Imagen 9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28" name="Imagen 9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29" name="Imagen 9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30" name="Imagen 9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31" name="Imagen 9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32" name="Imagen 9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33" name="Imagen 9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34" name="Imagen 9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35" name="Imagen 9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36" name="Imagen 9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37" name="Imagen 9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38" name="Imagen 9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39" name="Imagen 9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40" name="Imagen 9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41" name="Imagen 9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42" name="Imagen 9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43" name="Imagen 9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44" name="Imagen 9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45" name="Imagen 9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46" name="Imagen 9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47" name="Imagen 9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48" name="Imagen 9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49" name="Imagen 9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50" name="Imagen 9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51" name="Imagen 9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52" name="Imagen 9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53" name="Imagen 9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54" name="Imagen 9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55" name="Imagen 9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56" name="Imagen 9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57" name="Imagen 9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58" name="Imagen 9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59" name="Imagen 9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60" name="Imagen 9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61" name="Imagen 9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62" name="Imagen 9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63" name="Imagen 9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64" name="Imagen 9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65" name="Imagen 9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66" name="Imagen 9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67" name="Imagen 9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68" name="Imagen 9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769" name="Imagen 9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70" name="Imagen 9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71" name="Imagen 9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72" name="Imagen 9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73" name="Imagen 9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74" name="Imagen 9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75" name="Imagen 9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76" name="Imagen 9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77" name="Imagen 9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78" name="Imagen 9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79" name="Imagen 9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80" name="Imagen 9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81" name="Imagen 9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82" name="Imagen 9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83" name="Imagen 9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84" name="Imagen 9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85" name="Imagen 9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86" name="Imagen 9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87" name="Imagen 9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88" name="Imagen 9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89" name="Imagen 9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90" name="Imagen 9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91" name="Imagen 9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92" name="Imagen 9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93" name="Imagen 9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94" name="Imagen 9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95" name="Imagen 9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96" name="Imagen 9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97" name="Imagen 9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98" name="Imagen 9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799" name="Imagen 9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800" name="Imagen 9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801" name="Imagen 9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802" name="Imagen 9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803" name="Imagen 9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804" name="Imagen 9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805" name="Imagen 9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806" name="Imagen 9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807" name="Imagen 9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808" name="Imagen 9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809" name="Imagen 9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810" name="Imagen 9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9811" name="Imagen 9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12" name="Imagen 9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13" name="Imagen 9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14" name="Imagen 9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15" name="Imagen 9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16" name="Imagen 9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17" name="Imagen 9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18" name="Imagen 9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19" name="Imagen 9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20" name="Imagen 9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21" name="Imagen 9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22" name="Imagen 9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23" name="Imagen 9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24" name="Imagen 9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25" name="Imagen 9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26" name="Imagen 9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27" name="Imagen 9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28" name="Imagen 9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29" name="Imagen 9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30" name="Imagen 9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31" name="Imagen 9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32" name="Imagen 9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33" name="Imagen 9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34" name="Imagen 9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35" name="Imagen 9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36" name="Imagen 9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37" name="Imagen 9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38" name="Imagen 9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39" name="Imagen 9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40" name="Imagen 9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41" name="Imagen 9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42" name="Imagen 9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43" name="Imagen 9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44" name="Imagen 9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45" name="Imagen 9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46" name="Imagen 9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47" name="Imagen 9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48" name="Imagen 9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49" name="Imagen 9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50" name="Imagen 9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51" name="Imagen 9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52" name="Imagen 9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53" name="Imagen 9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54" name="Imagen 9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55" name="Imagen 9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56" name="Imagen 9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57" name="Imagen 9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58" name="Imagen 9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59" name="Imagen 9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60" name="Imagen 9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61" name="Imagen 9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62" name="Imagen 9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63" name="Imagen 9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64" name="Imagen 9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65" name="Imagen 9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66" name="Imagen 9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67" name="Imagen 9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68" name="Imagen 9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69" name="Imagen 9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70" name="Imagen 9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71" name="Imagen 9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72" name="Imagen 9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73" name="Imagen 9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74" name="Imagen 9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75" name="Imagen 9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76" name="Imagen 9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77" name="Imagen 9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78" name="Imagen 9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79" name="Imagen 9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80" name="Imagen 9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81" name="Imagen 9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82" name="Imagen 9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83" name="Imagen 9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84" name="Imagen 9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85" name="Imagen 9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86" name="Imagen 9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87" name="Imagen 9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88" name="Imagen 9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89" name="Imagen 9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90" name="Imagen 9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91" name="Imagen 9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92" name="Imagen 9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93" name="Imagen 9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94" name="Imagen 9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95" name="Imagen 9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96" name="Imagen 9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97" name="Imagen 9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98" name="Imagen 9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899" name="Imagen 9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00" name="Imagen 9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01" name="Imagen 9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02" name="Imagen 9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03" name="Imagen 9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04" name="Imagen 9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05" name="Imagen 9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06" name="Imagen 9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07" name="Imagen 9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08" name="Imagen 9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09" name="Imagen 9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10" name="Imagen 9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11" name="Imagen 9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12" name="Imagen 9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13" name="Imagen 9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14" name="Imagen 9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15" name="Imagen 9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16" name="Imagen 9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17" name="Imagen 9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18" name="Imagen 9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19" name="Imagen 9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20" name="Imagen 9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21" name="Imagen 9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22" name="Imagen 9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23" name="Imagen 9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24" name="Imagen 9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25" name="Imagen 9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26" name="Imagen 9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27" name="Imagen 9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28" name="Imagen 9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29" name="Imagen 9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30" name="Imagen 9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31" name="Imagen 9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32" name="Imagen 9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33" name="Imagen 9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34" name="Imagen 9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35" name="Imagen 9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36" name="Imagen 9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37" name="Imagen 9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38" name="Imagen 9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39" name="Imagen 9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40" name="Imagen 9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41" name="Imagen 9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42" name="Imagen 9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43" name="Imagen 9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44" name="Imagen 9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45" name="Imagen 9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46" name="Imagen 9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47" name="Imagen 9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48" name="Imagen 9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49" name="Imagen 9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50" name="Imagen 9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51" name="Imagen 9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52" name="Imagen 9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53" name="Imagen 9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54" name="Imagen 9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55" name="Imagen 9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56" name="Imagen 9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57" name="Imagen 9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58" name="Imagen 9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59" name="Imagen 9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60" name="Imagen 9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61" name="Imagen 9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62" name="Imagen 9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63" name="Imagen 9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64" name="Imagen 9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65" name="Imagen 9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66" name="Imagen 9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67" name="Imagen 9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68" name="Imagen 9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69" name="Imagen 9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70" name="Imagen 9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71" name="Imagen 9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72" name="Imagen 9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73" name="Imagen 9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74" name="Imagen 9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75" name="Imagen 9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76" name="Imagen 9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77" name="Imagen 9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78" name="Imagen 9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79" name="Imagen 9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80" name="Imagen 9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81" name="Imagen 9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82" name="Imagen 9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83" name="Imagen 9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84" name="Imagen 9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85" name="Imagen 9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86" name="Imagen 9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87" name="Imagen 9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88" name="Imagen 9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89" name="Imagen 9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90" name="Imagen 9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91" name="Imagen 9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92" name="Imagen 9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93" name="Imagen 9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94" name="Imagen 9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95" name="Imagen 9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96" name="Imagen 9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97" name="Imagen 9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98" name="Imagen 9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9999" name="Imagen 9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000" name="Imagen 9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001" name="Imagen 10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002" name="Imagen 10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003" name="Imagen 10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004" name="Imagen 10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005" name="Imagen 10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006" name="Imagen 10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007" name="Imagen 10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08" name="Imagen 10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09" name="Imagen 10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10" name="Imagen 10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11" name="Imagen 10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12" name="Imagen 10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13" name="Imagen 10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14" name="Imagen 10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15" name="Imagen 10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16" name="Imagen 10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17" name="Imagen 10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18" name="Imagen 10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19" name="Imagen 10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20" name="Imagen 10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21" name="Imagen 10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22" name="Imagen 10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23" name="Imagen 10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24" name="Imagen 10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25" name="Imagen 10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26" name="Imagen 10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27" name="Imagen 10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28" name="Imagen 10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29" name="Imagen 10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30" name="Imagen 10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31" name="Imagen 10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32" name="Imagen 10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33" name="Imagen 10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34" name="Imagen 10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35" name="Imagen 10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36" name="Imagen 10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37" name="Imagen 10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38" name="Imagen 10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39" name="Imagen 10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40" name="Imagen 10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41" name="Imagen 10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42" name="Imagen 10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43" name="Imagen 10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44" name="Imagen 10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45" name="Imagen 10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46" name="Imagen 10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47" name="Imagen 10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48" name="Imagen 10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49" name="Imagen 10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50" name="Imagen 10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51" name="Imagen 10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52" name="Imagen 10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53" name="Imagen 10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54" name="Imagen 10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55" name="Imagen 10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56" name="Imagen 10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57" name="Imagen 10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58" name="Imagen 10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59" name="Imagen 10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60" name="Imagen 10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61" name="Imagen 10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62" name="Imagen 10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63" name="Imagen 10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64" name="Imagen 10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65" name="Imagen 10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66" name="Imagen 10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67" name="Imagen 10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68" name="Imagen 10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69" name="Imagen 10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70" name="Imagen 10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71" name="Imagen 10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72" name="Imagen 10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73" name="Imagen 10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74" name="Imagen 10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75" name="Imagen 10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76" name="Imagen 10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77" name="Imagen 10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78" name="Imagen 10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79" name="Imagen 10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80" name="Imagen 10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81" name="Imagen 10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82" name="Imagen 10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83" name="Imagen 10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84" name="Imagen 10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85" name="Imagen 10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86" name="Imagen 10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87" name="Imagen 10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88" name="Imagen 10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89" name="Imagen 10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90" name="Imagen 10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91" name="Imagen 10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92" name="Imagen 10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93" name="Imagen 10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94" name="Imagen 10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95" name="Imagen 10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96" name="Imagen 10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97" name="Imagen 10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98" name="Imagen 10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099" name="Imagen 10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00" name="Imagen 10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01" name="Imagen 10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02" name="Imagen 10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03" name="Imagen 10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04" name="Imagen 10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05" name="Imagen 10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06" name="Imagen 10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07" name="Imagen 10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08" name="Imagen 10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09" name="Imagen 10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10" name="Imagen 10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11" name="Imagen 10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12" name="Imagen 10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13" name="Imagen 10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14" name="Imagen 10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15" name="Imagen 10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16" name="Imagen 10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17" name="Imagen 10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18" name="Imagen 10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19" name="Imagen 10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20" name="Imagen 10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21" name="Imagen 10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22" name="Imagen 10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23" name="Imagen 10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24" name="Imagen 10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25" name="Imagen 10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26" name="Imagen 10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27" name="Imagen 10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28" name="Imagen 10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29" name="Imagen 10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30" name="Imagen 10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31" name="Imagen 10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32" name="Imagen 10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33" name="Imagen 10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34" name="Imagen 10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35" name="Imagen 10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36" name="Imagen 10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37" name="Imagen 10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38" name="Imagen 10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39" name="Imagen 10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40" name="Imagen 10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41" name="Imagen 10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42" name="Imagen 10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43" name="Imagen 10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44" name="Imagen 10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45" name="Imagen 10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46" name="Imagen 10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47" name="Imagen 10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48" name="Imagen 10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49" name="Imagen 10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50" name="Imagen 10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51" name="Imagen 10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52" name="Imagen 10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53" name="Imagen 10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54" name="Imagen 10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55" name="Imagen 10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56" name="Imagen 10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57" name="Imagen 10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58" name="Imagen 10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59" name="Imagen 10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60" name="Imagen 10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61" name="Imagen 10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62" name="Imagen 10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63" name="Imagen 10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64" name="Imagen 10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65" name="Imagen 10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66" name="Imagen 10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67" name="Imagen 10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68" name="Imagen 10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69" name="Imagen 10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70" name="Imagen 10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71" name="Imagen 10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72" name="Imagen 10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173" name="Imagen 10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74" name="Imagen 10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75" name="Imagen 10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76" name="Imagen 10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77" name="Imagen 10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78" name="Imagen 10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79" name="Imagen 10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80" name="Imagen 10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81" name="Imagen 10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82" name="Imagen 10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83" name="Imagen 10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84" name="Imagen 10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85" name="Imagen 10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86" name="Imagen 10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87" name="Imagen 10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88" name="Imagen 10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89" name="Imagen 10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90" name="Imagen 10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91" name="Imagen 10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92" name="Imagen 10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93" name="Imagen 10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94" name="Imagen 10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95" name="Imagen 10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96" name="Imagen 10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97" name="Imagen 10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98" name="Imagen 10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199" name="Imagen 10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00" name="Imagen 10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01" name="Imagen 10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02" name="Imagen 10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03" name="Imagen 10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04" name="Imagen 10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05" name="Imagen 10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06" name="Imagen 10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07" name="Imagen 10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08" name="Imagen 10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09" name="Imagen 10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10" name="Imagen 10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11" name="Imagen 10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12" name="Imagen 10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13" name="Imagen 10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14" name="Imagen 10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15" name="Imagen 10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16" name="Imagen 10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17" name="Imagen 10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18" name="Imagen 10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19" name="Imagen 10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20" name="Imagen 10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21" name="Imagen 10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22" name="Imagen 10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23" name="Imagen 10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24" name="Imagen 10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25" name="Imagen 10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26" name="Imagen 10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27" name="Imagen 10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28" name="Imagen 10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29" name="Imagen 10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30" name="Imagen 10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31" name="Imagen 10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32" name="Imagen 10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33" name="Imagen 10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34" name="Imagen 10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35" name="Imagen 10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36" name="Imagen 10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37" name="Imagen 10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38" name="Imagen 10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39" name="Imagen 10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40" name="Imagen 10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41" name="Imagen 10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42" name="Imagen 10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43" name="Imagen 10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44" name="Imagen 10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45" name="Imagen 10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46" name="Imagen 10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47" name="Imagen 10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48" name="Imagen 10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49" name="Imagen 10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50" name="Imagen 10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51" name="Imagen 10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52" name="Imagen 10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53" name="Imagen 10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54" name="Imagen 10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55" name="Imagen 10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56" name="Imagen 10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57" name="Imagen 10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58" name="Imagen 10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59" name="Imagen 10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60" name="Imagen 10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61" name="Imagen 10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62" name="Imagen 10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63" name="Imagen 10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64" name="Imagen 10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65" name="Imagen 10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66" name="Imagen 10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67" name="Imagen 10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68" name="Imagen 10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69" name="Imagen 10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70" name="Imagen 10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71" name="Imagen 10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72" name="Imagen 10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73" name="Imagen 10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74" name="Imagen 10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75" name="Imagen 10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76" name="Imagen 10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77" name="Imagen 10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78" name="Imagen 10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79" name="Imagen 10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80" name="Imagen 10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81" name="Imagen 10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82" name="Imagen 10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83" name="Imagen 10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84" name="Imagen 10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85" name="Imagen 10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86" name="Imagen 10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87" name="Imagen 10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88" name="Imagen 10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89" name="Imagen 10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90" name="Imagen 10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91" name="Imagen 10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92" name="Imagen 10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93" name="Imagen 10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94" name="Imagen 10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95" name="Imagen 10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96" name="Imagen 10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97" name="Imagen 10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98" name="Imagen 10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299" name="Imagen 10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00" name="Imagen 10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01" name="Imagen 10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02" name="Imagen 10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03" name="Imagen 10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04" name="Imagen 10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05" name="Imagen 10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06" name="Imagen 10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07" name="Imagen 10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08" name="Imagen 10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09" name="Imagen 10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10" name="Imagen 10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11" name="Imagen 10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12" name="Imagen 10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13" name="Imagen 10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14" name="Imagen 10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15" name="Imagen 10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16" name="Imagen 10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17" name="Imagen 10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18" name="Imagen 10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19" name="Imagen 10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20" name="Imagen 10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21" name="Imagen 10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22" name="Imagen 10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23" name="Imagen 10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24" name="Imagen 10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25" name="Imagen 10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26" name="Imagen 10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27" name="Imagen 10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28" name="Imagen 10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29" name="Imagen 10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30" name="Imagen 10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31" name="Imagen 10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32" name="Imagen 10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33" name="Imagen 10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34" name="Imagen 10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35" name="Imagen 10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36" name="Imagen 10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37" name="Imagen 10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38" name="Imagen 10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39" name="Imagen 10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40" name="Imagen 10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41" name="Imagen 10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42" name="Imagen 10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43" name="Imagen 10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44" name="Imagen 10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45" name="Imagen 10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46" name="Imagen 10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47" name="Imagen 10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48" name="Imagen 10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49" name="Imagen 10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50" name="Imagen 10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51" name="Imagen 10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52" name="Imagen 10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53" name="Imagen 10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54" name="Imagen 10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55" name="Imagen 10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56" name="Imagen 10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57" name="Imagen 10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58" name="Imagen 10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59" name="Imagen 10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60" name="Imagen 10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61" name="Imagen 10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62" name="Imagen 10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63" name="Imagen 10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64" name="Imagen 10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65" name="Imagen 10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66" name="Imagen 10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67" name="Imagen 10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68" name="Imagen 10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162</xdr:row>
      <xdr:rowOff>0</xdr:rowOff>
    </xdr:from>
    <xdr:ext cx="9525" cy="9525"/>
    <xdr:pic>
      <xdr:nvPicPr>
        <xdr:cNvPr id="10369" name="Imagen 10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3060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70" name="Imagen 10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71" name="Imagen 10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72" name="Imagen 10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73" name="Imagen 10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74" name="Imagen 10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75" name="Imagen 10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76" name="Imagen 10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77" name="Imagen 10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78" name="Imagen 10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79" name="Imagen 10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80" name="Imagen 10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81" name="Imagen 10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82" name="Imagen 10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83" name="Imagen 10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84" name="Imagen 10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85" name="Imagen 10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86" name="Imagen 10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87" name="Imagen 10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88" name="Imagen 10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89" name="Imagen 10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90" name="Imagen 10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91" name="Imagen 10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92" name="Imagen 10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393" name="Imagen 10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394" name="Imagen 10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395" name="Imagen 10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396" name="Imagen 10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397" name="Imagen 10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398" name="Imagen 10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399" name="Imagen 10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00" name="Imagen 10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01" name="Imagen 10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02" name="Imagen 10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03" name="Imagen 10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04" name="Imagen 10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05" name="Imagen 10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06" name="Imagen 10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07" name="Imagen 10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08" name="Imagen 10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09" name="Imagen 10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10" name="Imagen 10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11" name="Imagen 10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12" name="Imagen 10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13" name="Imagen 10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14" name="Imagen 10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15" name="Imagen 10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16" name="Imagen 10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17" name="Imagen 10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18" name="Imagen 10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19" name="Imagen 10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20" name="Imagen 10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21" name="Imagen 10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22" name="Imagen 10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423" name="Imagen 10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24" name="Imagen 10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25" name="Imagen 10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26" name="Imagen 10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27" name="Imagen 10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28" name="Imagen 10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29" name="Imagen 10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30" name="Imagen 10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31" name="Imagen 10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32" name="Imagen 10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33" name="Imagen 10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34" name="Imagen 10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35" name="Imagen 10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36" name="Imagen 10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37" name="Imagen 10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38" name="Imagen 10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39" name="Imagen 10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40" name="Imagen 10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41" name="Imagen 10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42" name="Imagen 10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43" name="Imagen 10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44" name="Imagen 10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45" name="Imagen 10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46" name="Imagen 10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47" name="Imagen 10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48" name="Imagen 10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49" name="Imagen 10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50" name="Imagen 10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51" name="Imagen 10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52" name="Imagen 10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53" name="Imagen 10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54" name="Imagen 10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55" name="Imagen 10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56" name="Imagen 10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57" name="Imagen 10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58" name="Imagen 10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59" name="Imagen 10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60" name="Imagen 10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61" name="Imagen 10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62" name="Imagen 10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63" name="Imagen 10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64" name="Imagen 10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65" name="Imagen 10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66" name="Imagen 10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67" name="Imagen 10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68" name="Imagen 10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69" name="Imagen 10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70" name="Imagen 10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71" name="Imagen 10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72" name="Imagen 10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73" name="Imagen 10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74" name="Imagen 10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75" name="Imagen 10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76" name="Imagen 10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77" name="Imagen 10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78" name="Imagen 10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79" name="Imagen 10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80" name="Imagen 10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81" name="Imagen 10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82" name="Imagen 10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83" name="Imagen 10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84" name="Imagen 10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85" name="Imagen 10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86" name="Imagen 10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87" name="Imagen 10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88" name="Imagen 10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89" name="Imagen 10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90" name="Imagen 10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91" name="Imagen 10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92" name="Imagen 10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93" name="Imagen 10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94" name="Imagen 10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95" name="Imagen 10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96" name="Imagen 10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97" name="Imagen 10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98" name="Imagen 10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499" name="Imagen 10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500" name="Imagen 10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501" name="Imagen 10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502" name="Imagen 10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503" name="Imagen 10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504" name="Imagen 10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505" name="Imagen 10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506" name="Imagen 10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507" name="Imagen 10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508" name="Imagen 10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509" name="Imagen 10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510" name="Imagen 10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511" name="Imagen 10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512" name="Imagen 10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513" name="Imagen 10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514" name="Imagen 10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105</xdr:row>
      <xdr:rowOff>0</xdr:rowOff>
    </xdr:from>
    <xdr:ext cx="9525" cy="9525"/>
    <xdr:pic>
      <xdr:nvPicPr>
        <xdr:cNvPr id="10515" name="Imagen 10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74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16" name="Imagen 10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17" name="Imagen 10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18" name="Imagen 10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19" name="Imagen 10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20" name="Imagen 10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21" name="Imagen 10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22" name="Imagen 10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23" name="Imagen 10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24" name="Imagen 10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25" name="Imagen 10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26" name="Imagen 10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27" name="Imagen 10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28" name="Imagen 10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29" name="Imagen 10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30" name="Imagen 10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31" name="Imagen 10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32" name="Imagen 10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33" name="Imagen 10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34" name="Imagen 10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35" name="Imagen 10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36" name="Imagen 10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37" name="Imagen 10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38" name="Imagen 10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39" name="Imagen 10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40" name="Imagen 10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41" name="Imagen 10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42" name="Imagen 10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43" name="Imagen 10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44" name="Imagen 10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45" name="Imagen 10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546" name="Imagen 10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547" name="Imagen 10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48" name="Imagen 10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49" name="Imagen 10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0550" name="Imagen 10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0551" name="Imagen 10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552" name="Imagen 10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553" name="Imagen 10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0554" name="Imagen 10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0555" name="Imagen 10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556" name="Imagen 10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557" name="Imagen 10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558" name="Imagen 10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559" name="Imagen 10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0560" name="Imagen 10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0561" name="Imagen 10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0562" name="Imagen 10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0563" name="Imagen 10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0564" name="Imagen 10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0565" name="Imagen 10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0566" name="Imagen 10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0567" name="Imagen 10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0568" name="Imagen 10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0569" name="Imagen 10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0570" name="Imagen 10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0571" name="Imagen 10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0572" name="Imagen 10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0573" name="Imagen 10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574" name="Imagen 10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575" name="Imagen 10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76" name="Imagen 10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77" name="Imagen 10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0578" name="Imagen 10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0579" name="Imagen 10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580" name="Imagen 10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581" name="Imagen 10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0582" name="Imagen 10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0583" name="Imagen 10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584" name="Imagen 10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585" name="Imagen 10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86" name="Imagen 10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0587" name="Imagen 10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0588" name="Imagen 10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0589" name="Imagen 10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590" name="Imagen 10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591" name="Imagen 10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0592" name="Imagen 10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0593" name="Imagen 10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594" name="Imagen 10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595" name="Imagen 10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596" name="Imagen 10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0597" name="Imagen 10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0598" name="Imagen 10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0599" name="Imagen 10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0600" name="Imagen 10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0601" name="Imagen 10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0602" name="Imagen 10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0603" name="Imagen 10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0604" name="Imagen 10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0605" name="Imagen 10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0606" name="Imagen 10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0607" name="Imagen 10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0608" name="Imagen 10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0609" name="Imagen 10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606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10" name="Imagen 10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11" name="Imagen 10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12" name="Imagen 10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13" name="Imagen 10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14" name="Imagen 10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15" name="Imagen 10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16" name="Imagen 10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17" name="Imagen 10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18" name="Imagen 10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19" name="Imagen 10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20" name="Imagen 10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21" name="Imagen 10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22" name="Imagen 10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23" name="Imagen 10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24" name="Imagen 10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25" name="Imagen 10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26" name="Imagen 10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27" name="Imagen 10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28" name="Imagen 10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29" name="Imagen 10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30" name="Imagen 10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31" name="Imagen 10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32" name="Imagen 10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33" name="Imagen 10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634" name="Imagen 10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635" name="Imagen 10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36" name="Imagen 10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37" name="Imagen 10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38" name="Imagen 10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39" name="Imagen 10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40" name="Imagen 10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41" name="Imagen 10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42" name="Imagen 10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43" name="Imagen 10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644" name="Imagen 10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645" name="Imagen 10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46" name="Imagen 10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47" name="Imagen 10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48" name="Imagen 10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49" name="Imagen 10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50" name="Imagen 10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51" name="Imagen 10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52" name="Imagen 10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53" name="Imagen 10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654" name="Imagen 10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0655" name="Imagen 10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56" name="Imagen 10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57" name="Imagen 10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58" name="Imagen 10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59" name="Imagen 10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60" name="Imagen 10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61" name="Imagen 10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62" name="Imagen 10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0663" name="Imagen 10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64" name="Imagen 10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65" name="Imagen 10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66" name="Imagen 10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67" name="Imagen 10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68" name="Imagen 10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69" name="Imagen 10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70" name="Imagen 10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71" name="Imagen 10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72" name="Imagen 10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73" name="Imagen 10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74" name="Imagen 10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75" name="Imagen 10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76" name="Imagen 10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77" name="Imagen 10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78" name="Imagen 10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79" name="Imagen 10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80" name="Imagen 10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81" name="Imagen 10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82" name="Imagen 10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83" name="Imagen 10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84" name="Imagen 10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85" name="Imagen 10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86" name="Imagen 10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87" name="Imagen 10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88" name="Imagen 10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89" name="Imagen 10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90" name="Imagen 10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91" name="Imagen 10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92" name="Imagen 10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93" name="Imagen 10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94" name="Imagen 10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95" name="Imagen 10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96" name="Imagen 10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697" name="Imagen 10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98" name="Imagen 10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699" name="Imagen 10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700" name="Imagen 10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701" name="Imagen 10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702" name="Imagen 10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703" name="Imagen 10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704" name="Imagen 10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705" name="Imagen 10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06" name="Imagen 10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07" name="Imagen 10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08" name="Imagen 10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09" name="Imagen 10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10" name="Imagen 10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11" name="Imagen 10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12" name="Imagen 10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13" name="Imagen 10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14" name="Imagen 10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15" name="Imagen 10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16" name="Imagen 10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17" name="Imagen 10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18" name="Imagen 10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19" name="Imagen 10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20" name="Imagen 10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21" name="Imagen 10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22" name="Imagen 10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23" name="Imagen 10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24" name="Imagen 10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25" name="Imagen 10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26" name="Imagen 10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27" name="Imagen 10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28" name="Imagen 10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29" name="Imagen 10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30" name="Imagen 10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31" name="Imagen 10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32" name="Imagen 10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33" name="Imagen 10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34" name="Imagen 10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35" name="Imagen 10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36" name="Imagen 10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37" name="Imagen 10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38" name="Imagen 10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39" name="Imagen 10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40" name="Imagen 10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41" name="Imagen 10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42" name="Imagen 10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43" name="Imagen 10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44" name="Imagen 10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45" name="Imagen 10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46" name="Imagen 10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47" name="Imagen 10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48" name="Imagen 10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49" name="Imagen 10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50" name="Imagen 10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51" name="Imagen 10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52" name="Imagen 10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53" name="Imagen 10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54" name="Imagen 10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55" name="Imagen 10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56" name="Imagen 10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57" name="Imagen 10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58" name="Imagen 10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59" name="Imagen 10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60" name="Imagen 10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61" name="Imagen 10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62" name="Imagen 10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63" name="Imagen 10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64" name="Imagen 10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65" name="Imagen 10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66" name="Imagen 10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67" name="Imagen 10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68" name="Imagen 10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69" name="Imagen 10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70" name="Imagen 10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71" name="Imagen 10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72" name="Imagen 10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73" name="Imagen 10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74" name="Imagen 10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75" name="Imagen 10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76" name="Imagen 10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77" name="Imagen 10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78" name="Imagen 10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79" name="Imagen 10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80" name="Imagen 10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81" name="Imagen 10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82" name="Imagen 10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83" name="Imagen 10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84" name="Imagen 10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85" name="Imagen 10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86" name="Imagen 10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87" name="Imagen 10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88" name="Imagen 10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89" name="Imagen 10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90" name="Imagen 10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791" name="Imagen 10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92" name="Imagen 10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93" name="Imagen 10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94" name="Imagen 10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95" name="Imagen 10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96" name="Imagen 10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97" name="Imagen 10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98" name="Imagen 10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799" name="Imagen 10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00" name="Imagen 10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01" name="Imagen 10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02" name="Imagen 10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03" name="Imagen 10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04" name="Imagen 10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05" name="Imagen 10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06" name="Imagen 10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07" name="Imagen 10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08" name="Imagen 10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09" name="Imagen 10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10" name="Imagen 10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11" name="Imagen 10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12" name="Imagen 10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13" name="Imagen 10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14" name="Imagen 10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15" name="Imagen 10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16" name="Imagen 10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17" name="Imagen 10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18" name="Imagen 10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19" name="Imagen 10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20" name="Imagen 10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21" name="Imagen 10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22" name="Imagen 10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23" name="Imagen 10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24" name="Imagen 10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25" name="Imagen 10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26" name="Imagen 10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27" name="Imagen 10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28" name="Imagen 10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29" name="Imagen 10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30" name="Imagen 10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31" name="Imagen 10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32" name="Imagen 10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33" name="Imagen 10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34" name="Imagen 10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35" name="Imagen 10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36" name="Imagen 10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37" name="Imagen 10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38" name="Imagen 10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39" name="Imagen 10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40" name="Imagen 10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41" name="Imagen 10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42" name="Imagen 10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43" name="Imagen 10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44" name="Imagen 10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45" name="Imagen 10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46" name="Imagen 10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47" name="Imagen 10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48" name="Imagen 10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49" name="Imagen 10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50" name="Imagen 10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51" name="Imagen 10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52" name="Imagen 10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53" name="Imagen 10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54" name="Imagen 10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55" name="Imagen 10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56" name="Imagen 10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57" name="Imagen 10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58" name="Imagen 10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59" name="Imagen 10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60" name="Imagen 10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61" name="Imagen 10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62" name="Imagen 10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63" name="Imagen 10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64" name="Imagen 10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65" name="Imagen 10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66" name="Imagen 10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67" name="Imagen 10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68" name="Imagen 10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69" name="Imagen 10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70" name="Imagen 10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71" name="Imagen 10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72" name="Imagen 10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73" name="Imagen 10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74" name="Imagen 10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75" name="Imagen 10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76" name="Imagen 10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77" name="Imagen 10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78" name="Imagen 10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79" name="Imagen 10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80" name="Imagen 10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81" name="Imagen 10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82" name="Imagen 10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83" name="Imagen 10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84" name="Imagen 10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85" name="Imagen 10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86" name="Imagen 10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87" name="Imagen 10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88" name="Imagen 10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889" name="Imagen 10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90" name="Imagen 10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91" name="Imagen 10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92" name="Imagen 10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93" name="Imagen 10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94" name="Imagen 10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95" name="Imagen 10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96" name="Imagen 10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97" name="Imagen 10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98" name="Imagen 10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9525" cy="9525"/>
    <xdr:pic>
      <xdr:nvPicPr>
        <xdr:cNvPr id="10899" name="Imagen 10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900" name="Imagen 10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10901" name="Imagen 10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02" name="Imagen 10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03" name="Imagen 10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04" name="Imagen 10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05" name="Imagen 10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06" name="Imagen 10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07" name="Imagen 10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08" name="Imagen 10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09" name="Imagen 10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10" name="Imagen 10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11" name="Imagen 10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12" name="Imagen 10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13" name="Imagen 10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14" name="Imagen 10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15" name="Imagen 10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16" name="Imagen 10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17" name="Imagen 10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18" name="Imagen 10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19" name="Imagen 10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20" name="Imagen 10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21" name="Imagen 10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22" name="Imagen 10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23" name="Imagen 10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24" name="Imagen 10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25" name="Imagen 10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26" name="Imagen 10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27" name="Imagen 10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28" name="Imagen 10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29" name="Imagen 10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30" name="Imagen 10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31" name="Imagen 10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32" name="Imagen 10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33" name="Imagen 10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34" name="Imagen 10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35" name="Imagen 10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36" name="Imagen 10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37" name="Imagen 10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38" name="Imagen 10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39" name="Imagen 10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40" name="Imagen 10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41" name="Imagen 10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42" name="Imagen 10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43" name="Imagen 10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44" name="Imagen 10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45" name="Imagen 10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46" name="Imagen 10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47" name="Imagen 10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48" name="Imagen 10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0949" name="Imagen 10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50" name="Imagen 10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951" name="Imagen 10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9525" cy="9525"/>
    <xdr:pic>
      <xdr:nvPicPr>
        <xdr:cNvPr id="10952" name="Imagen 10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10953" name="Imagen 10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10954" name="Imagen 10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10955" name="Imagen 10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10956" name="Imagen 10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10957" name="Imagen 10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10958" name="Imagen 10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10959" name="Imagen 10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10960" name="Imagen 10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10961" name="Imagen 10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10962" name="Imagen 10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10963" name="Imagen 10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10964" name="Imagen 10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10965" name="Imagen 10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10966" name="Imagen 10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10967" name="Imagen 10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0968" name="Imagen 10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0969" name="Imagen 10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0970" name="Imagen 10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0971" name="Imagen 10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0972" name="Imagen 10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0973" name="Imagen 10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974" name="Imagen 10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975" name="Imagen 10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976" name="Imagen 10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977" name="Imagen 10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978" name="Imagen 10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979" name="Imagen 10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980" name="Imagen 10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981" name="Imagen 10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0982" name="Imagen 10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0983" name="Imagen 10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984" name="Imagen 10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985" name="Imagen 10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986" name="Imagen 10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987" name="Imagen 10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988" name="Imagen 10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989" name="Imagen 10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990" name="Imagen 10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0991" name="Imagen 10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992" name="Imagen 10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993" name="Imagen 10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9525" cy="9525"/>
    <xdr:pic>
      <xdr:nvPicPr>
        <xdr:cNvPr id="10994" name="Imagen 10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0995" name="Imagen 10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0996" name="Imagen 10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0997" name="Imagen 10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0998" name="Imagen 10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0999" name="Imagen 10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00" name="Imagen 10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01" name="Imagen 1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002" name="Imagen 1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003" name="Imagen 1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04" name="Imagen 1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05" name="Imagen 1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06" name="Imagen 1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07" name="Imagen 1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08" name="Imagen 1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09" name="Imagen 1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10" name="Imagen 1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11" name="Imagen 1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012" name="Imagen 1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013" name="Imagen 1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14" name="Imagen 1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15" name="Imagen 1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16" name="Imagen 1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17" name="Imagen 1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18" name="Imagen 1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19" name="Imagen 1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20" name="Imagen 1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021" name="Imagen 1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22" name="Imagen 1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23" name="Imagen 1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24" name="Imagen 1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25" name="Imagen 1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26" name="Imagen 1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27" name="Imagen 1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28" name="Imagen 1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29" name="Imagen 1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30" name="Imagen 1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31" name="Imagen 1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32" name="Imagen 1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33" name="Imagen 1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34" name="Imagen 1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35" name="Imagen 1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36" name="Imagen 1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37" name="Imagen 1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38" name="Imagen 1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39" name="Imagen 1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40" name="Imagen 1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41" name="Imagen 1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42" name="Imagen 1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43" name="Imagen 1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44" name="Imagen 1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45" name="Imagen 1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46" name="Imagen 1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47" name="Imagen 1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48" name="Imagen 1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49" name="Imagen 1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50" name="Imagen 1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51" name="Imagen 1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52" name="Imagen 1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53" name="Imagen 1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54" name="Imagen 1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055" name="Imagen 1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56" name="Imagen 1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57" name="Imagen 1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58" name="Imagen 1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59" name="Imagen 1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60" name="Imagen 1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61" name="Imagen 1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62" name="Imagen 1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063" name="Imagen 1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64" name="Imagen 1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65" name="Imagen 1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66" name="Imagen 1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67" name="Imagen 1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68" name="Imagen 1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69" name="Imagen 1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70" name="Imagen 1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71" name="Imagen 1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72" name="Imagen 1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73" name="Imagen 1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74" name="Imagen 1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75" name="Imagen 1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076" name="Imagen 1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077" name="Imagen 1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78" name="Imagen 1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79" name="Imagen 1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80" name="Imagen 1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81" name="Imagen 1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082" name="Imagen 1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083" name="Imagen 1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084" name="Imagen 1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085" name="Imagen 1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086" name="Imagen 1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087" name="Imagen 1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88" name="Imagen 1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89" name="Imagen 1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90" name="Imagen 1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91" name="Imagen 1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92" name="Imagen 1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93" name="Imagen 1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94" name="Imagen 1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95" name="Imagen 1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96" name="Imagen 1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97" name="Imagen 1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98" name="Imagen 1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099" name="Imagen 1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00" name="Imagen 1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01" name="Imagen 1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02" name="Imagen 1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03" name="Imagen 1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04" name="Imagen 1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05" name="Imagen 1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06" name="Imagen 1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07" name="Imagen 1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08" name="Imagen 1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09" name="Imagen 1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10" name="Imagen 1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11" name="Imagen 1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12" name="Imagen 1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13" name="Imagen 1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14" name="Imagen 1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15" name="Imagen 1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16" name="Imagen 1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17" name="Imagen 1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18" name="Imagen 1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19" name="Imagen 1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20" name="Imagen 1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21" name="Imagen 1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22" name="Imagen 1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23" name="Imagen 1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24" name="Imagen 1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25" name="Imagen 1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26" name="Imagen 1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27" name="Imagen 1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28" name="Imagen 1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29" name="Imagen 1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30" name="Imagen 1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31" name="Imagen 1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32" name="Imagen 1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33" name="Imagen 1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34" name="Imagen 1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35" name="Imagen 1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36" name="Imagen 1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37" name="Imagen 1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38" name="Imagen 1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39" name="Imagen 1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40" name="Imagen 1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41" name="Imagen 1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42" name="Imagen 1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43" name="Imagen 1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44" name="Imagen 1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45" name="Imagen 1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46" name="Imagen 1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47" name="Imagen 1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48" name="Imagen 1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49" name="Imagen 1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50" name="Imagen 1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51" name="Imagen 1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52" name="Imagen 1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53" name="Imagen 1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54" name="Imagen 1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55" name="Imagen 1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56" name="Imagen 1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57" name="Imagen 1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58" name="Imagen 1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59" name="Imagen 1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60" name="Imagen 1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61" name="Imagen 1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62" name="Imagen 1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63" name="Imagen 1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64" name="Imagen 1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65" name="Imagen 1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66" name="Imagen 1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67" name="Imagen 1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68" name="Imagen 1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69" name="Imagen 1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70" name="Imagen 1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71" name="Imagen 1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72" name="Imagen 1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73" name="Imagen 1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74" name="Imagen 1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75" name="Imagen 1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76" name="Imagen 1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77" name="Imagen 1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78" name="Imagen 1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79" name="Imagen 1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80" name="Imagen 1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81" name="Imagen 1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82" name="Imagen 1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83" name="Imagen 1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84" name="Imagen 1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85" name="Imagen 1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86" name="Imagen 1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87" name="Imagen 1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88" name="Imagen 1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89" name="Imagen 1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90" name="Imagen 1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91" name="Imagen 1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92" name="Imagen 1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93" name="Imagen 1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94" name="Imagen 1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95" name="Imagen 1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96" name="Imagen 1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197" name="Imagen 1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98" name="Imagen 1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199" name="Imagen 1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00" name="Imagen 1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01" name="Imagen 1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02" name="Imagen 1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03" name="Imagen 1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04" name="Imagen 1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05" name="Imagen 1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06" name="Imagen 1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07" name="Imagen 1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08" name="Imagen 1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09" name="Imagen 1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10" name="Imagen 1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11" name="Imagen 1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12" name="Imagen 1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13" name="Imagen 1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14" name="Imagen 1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15" name="Imagen 1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16" name="Imagen 1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17" name="Imagen 1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18" name="Imagen 1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19" name="Imagen 1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20" name="Imagen 1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21" name="Imagen 1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22" name="Imagen 1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23" name="Imagen 1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24" name="Imagen 1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25" name="Imagen 1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26" name="Imagen 1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27" name="Imagen 1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28" name="Imagen 1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29" name="Imagen 1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30" name="Imagen 1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31" name="Imagen 1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32" name="Imagen 1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33" name="Imagen 1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34" name="Imagen 1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35" name="Imagen 1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36" name="Imagen 1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37" name="Imagen 1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38" name="Imagen 1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39" name="Imagen 1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40" name="Imagen 1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41" name="Imagen 1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42" name="Imagen 1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43" name="Imagen 1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44" name="Imagen 1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45" name="Imagen 1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46" name="Imagen 1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47" name="Imagen 1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48" name="Imagen 1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49" name="Imagen 1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50" name="Imagen 1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51" name="Imagen 1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52" name="Imagen 1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53" name="Imagen 1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54" name="Imagen 1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55" name="Imagen 1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56" name="Imagen 1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257" name="Imagen 1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58" name="Imagen 1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259" name="Imagen 1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60" name="Imagen 1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61" name="Imagen 1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62" name="Imagen 1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63" name="Imagen 1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64" name="Imagen 1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65" name="Imagen 1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66" name="Imagen 1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67" name="Imagen 1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268" name="Imagen 1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269" name="Imagen 1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270" name="Imagen 1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271" name="Imagen 1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272" name="Imagen 1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273" name="Imagen 1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274" name="Imagen 1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275" name="Imagen 1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76" name="Imagen 1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77" name="Imagen 1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78" name="Imagen 1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79" name="Imagen 1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80" name="Imagen 1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81" name="Imagen 1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82" name="Imagen 1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83" name="Imagen 1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284" name="Imagen 1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285" name="Imagen 1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286" name="Imagen 1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287" name="Imagen 1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288" name="Imagen 1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289" name="Imagen 1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290" name="Imagen 1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291" name="Imagen 1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92" name="Imagen 1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93" name="Imagen 1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94" name="Imagen 1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95" name="Imagen 1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96" name="Imagen 1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97" name="Imagen 1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98" name="Imagen 1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299" name="Imagen 1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00" name="Imagen 1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01" name="Imagen 1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02" name="Imagen 1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03" name="Imagen 1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04" name="Imagen 1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05" name="Imagen 1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06" name="Imagen 1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07" name="Imagen 1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08" name="Imagen 1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09" name="Imagen 1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10" name="Imagen 1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11" name="Imagen 1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12" name="Imagen 1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13" name="Imagen 1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14" name="Imagen 1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15" name="Imagen 1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16" name="Imagen 1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17" name="Imagen 1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18" name="Imagen 1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19" name="Imagen 1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20" name="Imagen 1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21" name="Imagen 1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22" name="Imagen 1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23" name="Imagen 1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24" name="Imagen 1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25" name="Imagen 1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26" name="Imagen 1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27" name="Imagen 1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28" name="Imagen 1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29" name="Imagen 1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30" name="Imagen 1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31" name="Imagen 1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32" name="Imagen 1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33" name="Imagen 1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34" name="Imagen 1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35" name="Imagen 1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36" name="Imagen 1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37" name="Imagen 1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38" name="Imagen 1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39" name="Imagen 1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40" name="Imagen 1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41" name="Imagen 1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42" name="Imagen 1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43" name="Imagen 1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44" name="Imagen 1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45" name="Imagen 1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46" name="Imagen 1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47" name="Imagen 1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48" name="Imagen 1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49" name="Imagen 1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50" name="Imagen 1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51" name="Imagen 1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52" name="Imagen 1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53" name="Imagen 1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54" name="Imagen 1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55" name="Imagen 1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56" name="Imagen 1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57" name="Imagen 1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58" name="Imagen 1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59" name="Imagen 1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60" name="Imagen 1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61" name="Imagen 1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62" name="Imagen 1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363" name="Imagen 1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64" name="Imagen 1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65" name="Imagen 1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66" name="Imagen 1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67" name="Imagen 1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68" name="Imagen 1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69" name="Imagen 1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70" name="Imagen 1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71" name="Imagen 1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72" name="Imagen 1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73" name="Imagen 1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74" name="Imagen 1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75" name="Imagen 1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76" name="Imagen 1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77" name="Imagen 1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78" name="Imagen 1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79" name="Imagen 1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80" name="Imagen 1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81" name="Imagen 1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82" name="Imagen 1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83" name="Imagen 1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84" name="Imagen 1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85" name="Imagen 1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86" name="Imagen 1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87" name="Imagen 1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88" name="Imagen 1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89" name="Imagen 1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90" name="Imagen 1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91" name="Imagen 1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92" name="Imagen 1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93" name="Imagen 1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94" name="Imagen 1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95" name="Imagen 1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96" name="Imagen 1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397" name="Imagen 1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98" name="Imagen 1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399" name="Imagen 1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400" name="Imagen 1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401" name="Imagen 1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402" name="Imagen 1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403" name="Imagen 1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404" name="Imagen 1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405" name="Imagen 1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06" name="Imagen 1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07" name="Imagen 1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08" name="Imagen 1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09" name="Imagen 1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10" name="Imagen 1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11" name="Imagen 1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12" name="Imagen 1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13" name="Imagen 1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14" name="Imagen 1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15" name="Imagen 1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16" name="Imagen 1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17" name="Imagen 1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18" name="Imagen 1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19" name="Imagen 1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20" name="Imagen 1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21" name="Imagen 1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22" name="Imagen 1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23" name="Imagen 1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24" name="Imagen 1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25" name="Imagen 1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26" name="Imagen 1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27" name="Imagen 1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28" name="Imagen 1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29" name="Imagen 1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30" name="Imagen 1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31" name="Imagen 1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32" name="Imagen 1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33" name="Imagen 1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34" name="Imagen 1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35" name="Imagen 1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36" name="Imagen 1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37" name="Imagen 1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38" name="Imagen 1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39" name="Imagen 1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40" name="Imagen 1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41" name="Imagen 1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42" name="Imagen 1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43" name="Imagen 1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44" name="Imagen 1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45" name="Imagen 1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46" name="Imagen 1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47" name="Imagen 1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48" name="Imagen 1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49" name="Imagen 1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50" name="Imagen 1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51" name="Imagen 1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52" name="Imagen 1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53" name="Imagen 1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54" name="Imagen 1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55" name="Imagen 1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56" name="Imagen 1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57" name="Imagen 1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58" name="Imagen 1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59" name="Imagen 1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60" name="Imagen 1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61" name="Imagen 1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62" name="Imagen 1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63" name="Imagen 1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64" name="Imagen 1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65" name="Imagen 1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66" name="Imagen 1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67" name="Imagen 1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68" name="Imagen 1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69" name="Imagen 1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70" name="Imagen 1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71" name="Imagen 1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72" name="Imagen 1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73" name="Imagen 1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74" name="Imagen 1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75" name="Imagen 1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76" name="Imagen 1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77" name="Imagen 1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78" name="Imagen 1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79" name="Imagen 1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80" name="Imagen 1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81" name="Imagen 1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82" name="Imagen 1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83" name="Imagen 1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84" name="Imagen 1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85" name="Imagen 1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86" name="Imagen 1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87" name="Imagen 1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88" name="Imagen 11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89" name="Imagen 1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90" name="Imagen 11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491" name="Imagen 1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92" name="Imagen 1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93" name="Imagen 1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94" name="Imagen 1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95" name="Imagen 1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96" name="Imagen 1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97" name="Imagen 1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98" name="Imagen 1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499" name="Imagen 1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00" name="Imagen 1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01" name="Imagen 1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02" name="Imagen 1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03" name="Imagen 1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04" name="Imagen 1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05" name="Imagen 1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06" name="Imagen 1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07" name="Imagen 1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08" name="Imagen 1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09" name="Imagen 1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10" name="Imagen 1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11" name="Imagen 1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12" name="Imagen 1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13" name="Imagen 11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14" name="Imagen 1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15" name="Imagen 1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16" name="Imagen 1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17" name="Imagen 1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18" name="Imagen 1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19" name="Imagen 1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20" name="Imagen 1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21" name="Imagen 1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22" name="Imagen 1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23" name="Imagen 1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24" name="Imagen 1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25" name="Imagen 1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26" name="Imagen 1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27" name="Imagen 1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28" name="Imagen 1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29" name="Imagen 1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30" name="Imagen 1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31" name="Imagen 11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32" name="Imagen 1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33" name="Imagen 1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34" name="Imagen 1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35" name="Imagen 1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36" name="Imagen 1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37" name="Imagen 1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38" name="Imagen 1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39" name="Imagen 1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40" name="Imagen 1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41" name="Imagen 1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42" name="Imagen 1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43" name="Imagen 1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44" name="Imagen 1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45" name="Imagen 1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46" name="Imagen 11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47" name="Imagen 1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48" name="Imagen 1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49" name="Imagen 1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50" name="Imagen 1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51" name="Imagen 1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52" name="Imagen 1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53" name="Imagen 1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54" name="Imagen 1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55" name="Imagen 1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56" name="Imagen 1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57" name="Imagen 1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58" name="Imagen 1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59" name="Imagen 1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60" name="Imagen 1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61" name="Imagen 1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62" name="Imagen 1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63" name="Imagen 1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64" name="Imagen 1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65" name="Imagen 1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66" name="Imagen 1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67" name="Imagen 1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68" name="Imagen 1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69" name="Imagen 11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70" name="Imagen 1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71" name="Imagen 1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72" name="Imagen 1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73" name="Imagen 1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74" name="Imagen 1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75" name="Imagen 1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76" name="Imagen 1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77" name="Imagen 1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78" name="Imagen 1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79" name="Imagen 1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80" name="Imagen 1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81" name="Imagen 1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82" name="Imagen 1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83" name="Imagen 1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84" name="Imagen 1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85" name="Imagen 1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86" name="Imagen 1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87" name="Imagen 1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88" name="Imagen 1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589" name="Imagen 11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90" name="Imagen 1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91" name="Imagen 1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92" name="Imagen 1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93" name="Imagen 1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94" name="Imagen 1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95" name="Imagen 1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96" name="Imagen 1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97" name="Imagen 1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98" name="Imagen 1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9525" cy="9525"/>
    <xdr:pic>
      <xdr:nvPicPr>
        <xdr:cNvPr id="11599" name="Imagen 11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600" name="Imagen 1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9525</xdr:rowOff>
    </xdr:to>
    <xdr:pic>
      <xdr:nvPicPr>
        <xdr:cNvPr id="11601" name="Imagen 1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02" name="Imagen 1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03" name="Imagen 1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04" name="Imagen 11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05" name="Imagen 1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06" name="Imagen 1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07" name="Imagen 1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08" name="Imagen 1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09" name="Imagen 1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10" name="Imagen 1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11" name="Imagen 1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12" name="Imagen 11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13" name="Imagen 1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14" name="Imagen 1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15" name="Imagen 1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16" name="Imagen 1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17" name="Imagen 11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18" name="Imagen 1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19" name="Imagen 11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20" name="Imagen 11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21" name="Imagen 1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22" name="Imagen 1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23" name="Imagen 1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24" name="Imagen 1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25" name="Imagen 1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26" name="Imagen 1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27" name="Imagen 11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28" name="Imagen 1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29" name="Imagen 1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30" name="Imagen 1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31" name="Imagen 1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32" name="Imagen 11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33" name="Imagen 1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34" name="Imagen 11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35" name="Imagen 1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36" name="Imagen 1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37" name="Imagen 1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38" name="Imagen 1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39" name="Imagen 1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40" name="Imagen 1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41" name="Imagen 1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42" name="Imagen 11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43" name="Imagen 1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44" name="Imagen 1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45" name="Imagen 1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46" name="Imagen 1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47" name="Imagen 11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48" name="Imagen 1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11649" name="Imagen 1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50" name="Imagen 1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1651" name="Imagen 1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52" name="Imagen 1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53" name="Imagen 1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54" name="Imagen 1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55" name="Imagen 11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56" name="Imagen 1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57" name="Imagen 1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58" name="Imagen 1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59" name="Imagen 1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60" name="Imagen 11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61" name="Imagen 1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62" name="Imagen 11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63" name="Imagen 11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64" name="Imagen 1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65" name="Imagen 1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66" name="Imagen 1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67" name="Imagen 1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68" name="Imagen 1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69" name="Imagen 1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70" name="Imagen 11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71" name="Imagen 1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72" name="Imagen 1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73" name="Imagen 1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74" name="Imagen 1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75" name="Imagen 11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76" name="Imagen 1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77" name="Imagen 11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78" name="Imagen 1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79" name="Imagen 1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80" name="Imagen 1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1681" name="Imagen 1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82" name="Imagen 1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83" name="Imagen 1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84" name="Imagen 1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85" name="Imagen 11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86" name="Imagen 1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87" name="Imagen 1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88" name="Imagen 1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89" name="Imagen 1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90" name="Imagen 11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91" name="Imagen 1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92" name="Imagen 1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93" name="Imagen 1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94" name="Imagen 1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95" name="Imagen 1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96" name="Imagen 1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97" name="Imagen 1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98" name="Imagen 11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699" name="Imagen 1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700" name="Imagen 1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701" name="Imagen 1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702" name="Imagen 1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703" name="Imagen 11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704" name="Imagen 1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705" name="Imagen 11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706" name="Imagen 11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707" name="Imagen 1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708" name="Imagen 1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709" name="Imagen 1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710" name="Imagen 1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</xdr:row>
      <xdr:rowOff>0</xdr:rowOff>
    </xdr:from>
    <xdr:ext cx="9525" cy="9525"/>
    <xdr:pic>
      <xdr:nvPicPr>
        <xdr:cNvPr id="11711" name="Imagen 1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12" name="Imagen 1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13" name="Imagen 11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14" name="Imagen 1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15" name="Imagen 1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16" name="Imagen 1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17" name="Imagen 1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18" name="Imagen 11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19" name="Imagen 1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20" name="Imagen 11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21" name="Imagen 1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22" name="Imagen 1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23" name="Imagen 1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24" name="Imagen 1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25" name="Imagen 1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26" name="Imagen 1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27" name="Imagen 1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28" name="Imagen 11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29" name="Imagen 1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30" name="Imagen 1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31" name="Imagen 1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32" name="Imagen 1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33" name="Imagen 11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34" name="Imagen 1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35" name="Imagen 1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36" name="Imagen 1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37" name="Imagen 1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38" name="Imagen 1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39" name="Imagen 1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40" name="Imagen 1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41" name="Imagen 1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42" name="Imagen 1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43" name="Imagen 1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44" name="Imagen 1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45" name="Imagen 1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46" name="Imagen 1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47" name="Imagen 1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48" name="Imagen 1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49" name="Imagen 1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50" name="Imagen 1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51" name="Imagen 1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52" name="Imagen 1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53" name="Imagen 1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54" name="Imagen 1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55" name="Imagen 1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56" name="Imagen 1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57" name="Imagen 1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58" name="Imagen 1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59" name="Imagen 1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60" name="Imagen 1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61" name="Imagen 1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62" name="Imagen 1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63" name="Imagen 11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64" name="Imagen 1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65" name="Imagen 1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66" name="Imagen 1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67" name="Imagen 1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68" name="Imagen 1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69" name="Imagen 1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70" name="Imagen 1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1771" name="Imagen 1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72" name="Imagen 11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73" name="Imagen 11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74" name="Imagen 11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75" name="Imagen 1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76" name="Imagen 1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77" name="Imagen 1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78" name="Imagen 1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79" name="Imagen 1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80" name="Imagen 1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81" name="Imagen 1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82" name="Imagen 1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83" name="Imagen 11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84" name="Imagen 1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85" name="Imagen 1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86" name="Imagen 1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87" name="Imagen 1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88" name="Imagen 11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89" name="Imagen 11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90" name="Imagen 11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91" name="Imagen 1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92" name="Imagen 1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93" name="Imagen 1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94" name="Imagen 1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95" name="Imagen 11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96" name="Imagen 1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97" name="Imagen 1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98" name="Imagen 1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799" name="Imagen 1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800" name="Imagen 1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1801" name="Imagen 1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802" name="Imagen 1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803" name="Imagen 11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04" name="Imagen 1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05" name="Imagen 1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06" name="Imagen 1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07" name="Imagen 1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08" name="Imagen 1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09" name="Imagen 1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10" name="Imagen 1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11" name="Imagen 1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812" name="Imagen 1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813" name="Imagen 11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14" name="Imagen 1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15" name="Imagen 1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16" name="Imagen 1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17" name="Imagen 1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18" name="Imagen 1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19" name="Imagen 1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20" name="Imagen 1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21" name="Imagen 1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822" name="Imagen 1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823" name="Imagen 1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24" name="Imagen 11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25" name="Imagen 1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26" name="Imagen 1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27" name="Imagen 1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28" name="Imagen 1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29" name="Imagen 1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30" name="Imagen 1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1831" name="Imagen 1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32" name="Imagen 1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33" name="Imagen 1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34" name="Imagen 11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35" name="Imagen 1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36" name="Imagen 1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37" name="Imagen 1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38" name="Imagen 1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39" name="Imagen 1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40" name="Imagen 1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41" name="Imagen 1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42" name="Imagen 1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43" name="Imagen 11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44" name="Imagen 11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45" name="Imagen 11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46" name="Imagen 1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47" name="Imagen 1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48" name="Imagen 1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49" name="Imagen 1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50" name="Imagen 1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51" name="Imagen 1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52" name="Imagen 1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53" name="Imagen 1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54" name="Imagen 1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55" name="Imagen 1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56" name="Imagen 1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57" name="Imagen 1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58" name="Imagen 1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59" name="Imagen 1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60" name="Imagen 1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11861" name="Imagen 1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62" name="Imagen 1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63" name="Imagen 1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64" name="Imagen 1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65" name="Imagen 1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66" name="Imagen 1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67" name="Imagen 1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68" name="Imagen 1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69" name="Imagen 1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70" name="Imagen 1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71" name="Imagen 1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72" name="Imagen 1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73" name="Imagen 1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74" name="Imagen 1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75" name="Imagen 1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76" name="Imagen 1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77" name="Imagen 1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78" name="Imagen 1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79" name="Imagen 1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80" name="Imagen 1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81" name="Imagen 1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82" name="Imagen 1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83" name="Imagen 1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84" name="Imagen 1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85" name="Imagen 1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86" name="Imagen 1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87" name="Imagen 1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88" name="Imagen 1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89" name="Imagen 1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90" name="Imagen 1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91" name="Imagen 1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92" name="Imagen 1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93" name="Imagen 1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94" name="Imagen 1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95" name="Imagen 1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96" name="Imagen 1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97" name="Imagen 1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98" name="Imagen 1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899" name="Imagen 1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00" name="Imagen 1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01" name="Imagen 1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02" name="Imagen 1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03" name="Imagen 1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04" name="Imagen 1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05" name="Imagen 1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06" name="Imagen 1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07" name="Imagen 1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08" name="Imagen 1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09" name="Imagen 1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10" name="Imagen 1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11" name="Imagen 1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12" name="Imagen 1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13" name="Imagen 1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14" name="Imagen 1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15" name="Imagen 1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16" name="Imagen 1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17" name="Imagen 1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18" name="Imagen 1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19" name="Imagen 1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20" name="Imagen 1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21" name="Imagen 1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22" name="Imagen 1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23" name="Imagen 1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24" name="Imagen 1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25" name="Imagen 1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26" name="Imagen 1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27" name="Imagen 1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28" name="Imagen 1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29" name="Imagen 1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30" name="Imagen 1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31" name="Imagen 1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32" name="Imagen 1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33" name="Imagen 1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34" name="Imagen 1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35" name="Imagen 1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36" name="Imagen 1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37" name="Imagen 1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38" name="Imagen 1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39" name="Imagen 1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40" name="Imagen 1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41" name="Imagen 1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42" name="Imagen 1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43" name="Imagen 1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44" name="Imagen 1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45" name="Imagen 1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46" name="Imagen 1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47" name="Imagen 1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48" name="Imagen 1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49" name="Imagen 1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50" name="Imagen 1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51" name="Imagen 11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52" name="Imagen 1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53" name="Imagen 1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54" name="Imagen 1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55" name="Imagen 1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56" name="Imagen 11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57" name="Imagen 1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58" name="Imagen 11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59" name="Imagen 11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60" name="Imagen 1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61" name="Imagen 1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62" name="Imagen 1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63" name="Imagen 1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64" name="Imagen 1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65" name="Imagen 1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66" name="Imagen 11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67" name="Imagen 1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68" name="Imagen 1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69" name="Imagen 1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70" name="Imagen 1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71" name="Imagen 11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72" name="Imagen 1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73" name="Imagen 11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74" name="Imagen 1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75" name="Imagen 1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76" name="Imagen 1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1977" name="Imagen 1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78" name="Imagen 1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79" name="Imagen 1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80" name="Imagen 1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81" name="Imagen 11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82" name="Imagen 1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83" name="Imagen 1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84" name="Imagen 1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85" name="Imagen 1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86" name="Imagen 11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87" name="Imagen 1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88" name="Imagen 1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89" name="Imagen 1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90" name="Imagen 1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91" name="Imagen 1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92" name="Imagen 1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93" name="Imagen 1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94" name="Imagen 11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95" name="Imagen 1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96" name="Imagen 1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97" name="Imagen 1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98" name="Imagen 1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1999" name="Imagen 11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00" name="Imagen 1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01" name="Imagen 12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02" name="Imagen 12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03" name="Imagen 1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04" name="Imagen 1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05" name="Imagen 1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06" name="Imagen 1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07" name="Imagen 1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08" name="Imagen 1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09" name="Imagen 12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10" name="Imagen 1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11" name="Imagen 1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12" name="Imagen 1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13" name="Imagen 1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14" name="Imagen 12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15" name="Imagen 1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16" name="Imagen 12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17" name="Imagen 1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18" name="Imagen 1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19" name="Imagen 1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20" name="Imagen 1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21" name="Imagen 1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22" name="Imagen 1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23" name="Imagen 1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24" name="Imagen 12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25" name="Imagen 1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26" name="Imagen 1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27" name="Imagen 1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28" name="Imagen 1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29" name="Imagen 12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30" name="Imagen 1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31" name="Imagen 1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32" name="Imagen 1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33" name="Imagen 1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34" name="Imagen 1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35" name="Imagen 1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36" name="Imagen 1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37" name="Imagen 12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38" name="Imagen 1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39" name="Imagen 1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40" name="Imagen 1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41" name="Imagen 1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42" name="Imagen 12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43" name="Imagen 1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44" name="Imagen 12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45" name="Imagen 12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46" name="Imagen 1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47" name="Imagen 1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48" name="Imagen 1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49" name="Imagen 1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50" name="Imagen 1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51" name="Imagen 1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52" name="Imagen 12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53" name="Imagen 1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54" name="Imagen 1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55" name="Imagen 1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56" name="Imagen 1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57" name="Imagen 12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58" name="Imagen 1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59" name="Imagen 12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60" name="Imagen 1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61" name="Imagen 1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62" name="Imagen 1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63" name="Imagen 1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64" name="Imagen 1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65" name="Imagen 1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66" name="Imagen 1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67" name="Imagen 12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68" name="Imagen 1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69" name="Imagen 1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70" name="Imagen 1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71" name="Imagen 1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72" name="Imagen 12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73" name="Imagen 1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74" name="Imagen 1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75" name="Imagen 1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76" name="Imagen 1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77" name="Imagen 1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78" name="Imagen 1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79" name="Imagen 1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80" name="Imagen 12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81" name="Imagen 1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82" name="Imagen 1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83" name="Imagen 1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84" name="Imagen 1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85" name="Imagen 1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86" name="Imagen 1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87" name="Imagen 1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88" name="Imagen 1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89" name="Imagen 1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90" name="Imagen 1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91" name="Imagen 1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92" name="Imagen 1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93" name="Imagen 1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94" name="Imagen 1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95" name="Imagen 12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96" name="Imagen 1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97" name="Imagen 1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98" name="Imagen 1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099" name="Imagen 1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00" name="Imagen 12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01" name="Imagen 1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02" name="Imagen 12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03" name="Imagen 12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04" name="Imagen 12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05" name="Imagen 12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06" name="Imagen 12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07" name="Imagen 12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08" name="Imagen 12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09" name="Imagen 12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10" name="Imagen 12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11" name="Imagen 12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12" name="Imagen 12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13" name="Imagen 12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14" name="Imagen 12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15" name="Imagen 12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16" name="Imagen 12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17" name="Imagen 12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18" name="Imagen 12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19" name="Imagen 12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20" name="Imagen 12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21" name="Imagen 12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22" name="Imagen 12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23" name="Imagen 12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24" name="Imagen 12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25" name="Imagen 12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26" name="Imagen 12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27" name="Imagen 12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28" name="Imagen 12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29" name="Imagen 12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30" name="Imagen 12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31" name="Imagen 12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32" name="Imagen 12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33" name="Imagen 12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34" name="Imagen 12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35" name="Imagen 12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36" name="Imagen 12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37" name="Imagen 12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38" name="Imagen 12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39" name="Imagen 12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40" name="Imagen 12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41" name="Imagen 12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42" name="Imagen 12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43" name="Imagen 12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44" name="Imagen 12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45" name="Imagen 12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46" name="Imagen 12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47" name="Imagen 12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48" name="Imagen 12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49" name="Imagen 12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50" name="Imagen 12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51" name="Imagen 12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52" name="Imagen 12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53" name="Imagen 12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54" name="Imagen 12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55" name="Imagen 12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56" name="Imagen 12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57" name="Imagen 12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58" name="Imagen 12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59" name="Imagen 12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60" name="Imagen 12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61" name="Imagen 12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62" name="Imagen 12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63" name="Imagen 12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64" name="Imagen 12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65" name="Imagen 12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66" name="Imagen 12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67" name="Imagen 12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68" name="Imagen 12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69" name="Imagen 12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70" name="Imagen 12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71" name="Imagen 12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72" name="Imagen 12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73" name="Imagen 12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74" name="Imagen 12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75" name="Imagen 12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76" name="Imagen 12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77" name="Imagen 12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78" name="Imagen 12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79" name="Imagen 12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80" name="Imagen 12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81" name="Imagen 12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82" name="Imagen 12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83" name="Imagen 12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84" name="Imagen 12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85" name="Imagen 12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86" name="Imagen 12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87" name="Imagen 12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88" name="Imagen 12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89" name="Imagen 12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90" name="Imagen 12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91" name="Imagen 12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92" name="Imagen 12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93" name="Imagen 12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94" name="Imagen 12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95" name="Imagen 12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96" name="Imagen 12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97" name="Imagen 12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98" name="Imagen 12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199" name="Imagen 12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200" name="Imagen 12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201" name="Imagen 12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202" name="Imagen 12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203" name="Imagen 12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204" name="Imagen 12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205" name="Imagen 12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206" name="Imagen 12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207" name="Imagen 12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208" name="Imagen 12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12209" name="Imagen 12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10" name="Imagen 12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11" name="Imagen 12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12" name="Imagen 12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13" name="Imagen 12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14" name="Imagen 12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15" name="Imagen 12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16" name="Imagen 12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17" name="Imagen 12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18" name="Imagen 12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19" name="Imagen 12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20" name="Imagen 12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21" name="Imagen 12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22" name="Imagen 12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23" name="Imagen 12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24" name="Imagen 12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25" name="Imagen 12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26" name="Imagen 12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27" name="Imagen 12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28" name="Imagen 12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29" name="Imagen 12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30" name="Imagen 12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31" name="Imagen 12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32" name="Imagen 12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33" name="Imagen 12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34" name="Imagen 12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35" name="Imagen 12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36" name="Imagen 12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37" name="Imagen 12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38" name="Imagen 12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12239" name="Imagen 12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2240" name="Imagen 12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2241" name="Imagen 12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2242" name="Imagen 12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2243" name="Imagen 12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2244" name="Imagen 12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2245" name="Imagen 12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2246" name="Imagen 12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2247" name="Imagen 12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2248" name="Imagen 12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2249" name="Imagen 12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2250" name="Imagen 12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2251" name="Imagen 12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252" name="Imagen 12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253" name="Imagen 12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254" name="Imagen 12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255" name="Imagen 12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2256" name="Imagen 12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2257" name="Imagen 12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258" name="Imagen 12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259" name="Imagen 12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2260" name="Imagen 12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2261" name="Imagen 12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62" name="Imagen 12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63" name="Imagen 12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2264" name="Imagen 12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2265" name="Imagen 12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2266" name="Imagen 12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2267" name="Imagen 12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2268" name="Imagen 12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2269" name="Imagen 12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2270" name="Imagen 12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2271" name="Imagen 12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2272" name="Imagen 12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2273" name="Imagen 12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2274" name="Imagen 12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2275" name="Imagen 12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2276" name="Imagen 12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2277" name="Imagen 12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2278" name="Imagen 12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2279" name="Imagen 12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2280" name="Imagen 12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2281" name="Imagen 12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2282" name="Imagen 12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2283" name="Imagen 12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2284" name="Imagen 12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2285" name="Imagen 12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2286" name="Imagen 12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2287" name="Imagen 12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162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2288" name="Imagen 12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2289" name="Imagen 12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35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290" name="Imagen 12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291" name="Imagen 12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543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292" name="Imagen 12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293" name="Imagen 12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2294" name="Imagen 12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2295" name="Imagen 12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296" name="Imagen 12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297" name="Imagen 12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11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2298" name="Imagen 12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12299" name="Imagen 12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30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2300" name="Imagen 12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2301" name="Imagen 12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68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2302" name="Imagen 12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2303" name="Imagen 12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587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04" name="Imagen 12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05" name="Imagen 12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06" name="Imagen 12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07" name="Imagen 12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08" name="Imagen 12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09" name="Imagen 12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10" name="Imagen 12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11" name="Imagen 12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12" name="Imagen 12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13" name="Imagen 12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14" name="Imagen 12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15" name="Imagen 12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16" name="Imagen 12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17" name="Imagen 12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18" name="Imagen 12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19" name="Imagen 12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20" name="Imagen 12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21" name="Imagen 12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22" name="Imagen 12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23" name="Imagen 12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24" name="Imagen 12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25" name="Imagen 12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26" name="Imagen 12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27" name="Imagen 12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28" name="Imagen 12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29" name="Imagen 12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30" name="Imagen 12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31" name="Imagen 12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32" name="Imagen 12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2333" name="Imagen 12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34" name="Imagen 12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35" name="Imagen 12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36" name="Imagen 12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37" name="Imagen 12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38" name="Imagen 12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39" name="Imagen 12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40" name="Imagen 12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41" name="Imagen 12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42" name="Imagen 12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43" name="Imagen 12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44" name="Imagen 12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45" name="Imagen 12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46" name="Imagen 12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47" name="Imagen 12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48" name="Imagen 12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49" name="Imagen 12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50" name="Imagen 12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51" name="Imagen 12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52" name="Imagen 12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53" name="Imagen 12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54" name="Imagen 12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55" name="Imagen 12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56" name="Imagen 12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57" name="Imagen 12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58" name="Imagen 12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59" name="Imagen 12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60" name="Imagen 12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61" name="Imagen 12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62" name="Imagen 12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63" name="Imagen 12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64" name="Imagen 12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65" name="Imagen 12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66" name="Imagen 12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67" name="Imagen 12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68" name="Imagen 12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69" name="Imagen 12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70" name="Imagen 12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71" name="Imagen 12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72" name="Imagen 12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73" name="Imagen 12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74" name="Imagen 12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75" name="Imagen 12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76" name="Imagen 12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77" name="Imagen 12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78" name="Imagen 12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79" name="Imagen 12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80" name="Imagen 12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81" name="Imagen 12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82" name="Imagen 12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83" name="Imagen 12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84" name="Imagen 12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85" name="Imagen 12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86" name="Imagen 12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87" name="Imagen 12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88" name="Imagen 12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89" name="Imagen 12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90" name="Imagen 12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91" name="Imagen 12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92" name="Imagen 12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2393" name="Imagen 12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394" name="Imagen 12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395" name="Imagen 12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396" name="Imagen 12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397" name="Imagen 12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398" name="Imagen 12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399" name="Imagen 12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00" name="Imagen 12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01" name="Imagen 12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02" name="Imagen 12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03" name="Imagen 12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04" name="Imagen 12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05" name="Imagen 12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06" name="Imagen 12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07" name="Imagen 12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08" name="Imagen 12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09" name="Imagen 12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10" name="Imagen 12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11" name="Imagen 12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12" name="Imagen 12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13" name="Imagen 12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14" name="Imagen 12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15" name="Imagen 12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16" name="Imagen 12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17" name="Imagen 12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18" name="Imagen 12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19" name="Imagen 12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20" name="Imagen 12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21" name="Imagen 12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22" name="Imagen 12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12423" name="Imagen 12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24" name="Imagen 12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25" name="Imagen 12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26" name="Imagen 12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27" name="Imagen 12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28" name="Imagen 12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29" name="Imagen 12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30" name="Imagen 12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31" name="Imagen 12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32" name="Imagen 12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33" name="Imagen 12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34" name="Imagen 12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35" name="Imagen 12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36" name="Imagen 12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37" name="Imagen 12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38" name="Imagen 12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39" name="Imagen 12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40" name="Imagen 12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41" name="Imagen 12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42" name="Imagen 12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43" name="Imagen 12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44" name="Imagen 12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45" name="Imagen 12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46" name="Imagen 12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47" name="Imagen 12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48" name="Imagen 12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49" name="Imagen 12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50" name="Imagen 12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51" name="Imagen 12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52" name="Imagen 12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53" name="Imagen 12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54" name="Imagen 12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55" name="Imagen 12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56" name="Imagen 12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57" name="Imagen 12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58" name="Imagen 12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59" name="Imagen 12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60" name="Imagen 12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61" name="Imagen 12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62" name="Imagen 12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63" name="Imagen 12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64" name="Imagen 12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65" name="Imagen 12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66" name="Imagen 12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67" name="Imagen 12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68" name="Imagen 12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69" name="Imagen 12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70" name="Imagen 12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71" name="Imagen 12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72" name="Imagen 12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73" name="Imagen 12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74" name="Imagen 12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75" name="Imagen 12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76" name="Imagen 12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77" name="Imagen 12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78" name="Imagen 12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79" name="Imagen 12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80" name="Imagen 12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81" name="Imagen 12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82" name="Imagen 12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83" name="Imagen 12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84" name="Imagen 12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85" name="Imagen 12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86" name="Imagen 12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87" name="Imagen 12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88" name="Imagen 12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89" name="Imagen 12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90" name="Imagen 12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91" name="Imagen 12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92" name="Imagen 12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93" name="Imagen 12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94" name="Imagen 12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95" name="Imagen 12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96" name="Imagen 12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97" name="Imagen 12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98" name="Imagen 12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499" name="Imagen 12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00" name="Imagen 12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01" name="Imagen 12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02" name="Imagen 12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03" name="Imagen 12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04" name="Imagen 12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05" name="Imagen 12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06" name="Imagen 12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07" name="Imagen 12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08" name="Imagen 12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09" name="Imagen 12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10" name="Imagen 12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11" name="Imagen 12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12" name="Imagen 12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13" name="Imagen 12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14" name="Imagen 12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15" name="Imagen 12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16" name="Imagen 12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17" name="Imagen 12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18" name="Imagen 12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19" name="Imagen 12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20" name="Imagen 12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21" name="Imagen 12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22" name="Imagen 12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23" name="Imagen 12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24" name="Imagen 12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25" name="Imagen 12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26" name="Imagen 12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27" name="Imagen 12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28" name="Imagen 12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29" name="Imagen 12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30" name="Imagen 12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31" name="Imagen 12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32" name="Imagen 12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33" name="Imagen 12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34" name="Imagen 12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35" name="Imagen 12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36" name="Imagen 12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37" name="Imagen 12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38" name="Imagen 12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39" name="Imagen 12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40" name="Imagen 12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41" name="Imagen 12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42" name="Imagen 12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43" name="Imagen 12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44" name="Imagen 12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45" name="Imagen 12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46" name="Imagen 12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47" name="Imagen 12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48" name="Imagen 12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49" name="Imagen 12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50" name="Imagen 12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51" name="Imagen 12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52" name="Imagen 12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53" name="Imagen 12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54" name="Imagen 12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55" name="Imagen 12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56" name="Imagen 12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57" name="Imagen 12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58" name="Imagen 12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59" name="Imagen 12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60" name="Imagen 12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61" name="Imagen 12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62" name="Imagen 12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63" name="Imagen 12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64" name="Imagen 12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65" name="Imagen 12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66" name="Imagen 12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67" name="Imagen 12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68" name="Imagen 12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69" name="Imagen 12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70" name="Imagen 12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71" name="Imagen 12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72" name="Imagen 12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73" name="Imagen 12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74" name="Imagen 12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75" name="Imagen 12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76" name="Imagen 12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77" name="Imagen 12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78" name="Imagen 12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79" name="Imagen 12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80" name="Imagen 12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81" name="Imagen 12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82" name="Imagen 12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83" name="Imagen 12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84" name="Imagen 12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85" name="Imagen 12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86" name="Imagen 12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87" name="Imagen 12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88" name="Imagen 12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89" name="Imagen 12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90" name="Imagen 12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91" name="Imagen 12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92" name="Imagen 12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93" name="Imagen 12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94" name="Imagen 12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95" name="Imagen 12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96" name="Imagen 12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97" name="Imagen 12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98" name="Imagen 12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599" name="Imagen 12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00" name="Imagen 12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01" name="Imagen 12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02" name="Imagen 12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03" name="Imagen 12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04" name="Imagen 12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05" name="Imagen 12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06" name="Imagen 12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07" name="Imagen 12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08" name="Imagen 12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09" name="Imagen 12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10" name="Imagen 12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11" name="Imagen 12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12" name="Imagen 12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13" name="Imagen 12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14" name="Imagen 12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15" name="Imagen 12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16" name="Imagen 12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17" name="Imagen 12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18" name="Imagen 12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12619" name="Imagen 12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20" name="Imagen 12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21" name="Imagen 12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22" name="Imagen 12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23" name="Imagen 12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24" name="Imagen 12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25" name="Imagen 12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26" name="Imagen 12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27" name="Imagen 12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28" name="Imagen 12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29" name="Imagen 12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30" name="Imagen 12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31" name="Imagen 12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32" name="Imagen 12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33" name="Imagen 12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34" name="Imagen 12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35" name="Imagen 12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36" name="Imagen 12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37" name="Imagen 12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38" name="Imagen 12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39" name="Imagen 12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40" name="Imagen 12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41" name="Imagen 12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42" name="Imagen 12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43" name="Imagen 12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44" name="Imagen 12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45" name="Imagen 12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46" name="Imagen 12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47" name="Imagen 12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48" name="Imagen 12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49" name="Imagen 12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50" name="Imagen 12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51" name="Imagen 12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52" name="Imagen 12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53" name="Imagen 12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54" name="Imagen 12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55" name="Imagen 12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56" name="Imagen 12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57" name="Imagen 12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58" name="Imagen 12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59" name="Imagen 12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60" name="Imagen 12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61" name="Imagen 12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62" name="Imagen 12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63" name="Imagen 12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64" name="Imagen 12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65" name="Imagen 12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66" name="Imagen 12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67" name="Imagen 12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68" name="Imagen 12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69" name="Imagen 12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70" name="Imagen 12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71" name="Imagen 12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72" name="Imagen 12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73" name="Imagen 12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74" name="Imagen 12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75" name="Imagen 12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76" name="Imagen 12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77" name="Imagen 12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78" name="Imagen 12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79" name="Imagen 12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80" name="Imagen 12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81" name="Imagen 12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82" name="Imagen 12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83" name="Imagen 12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84" name="Imagen 12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85" name="Imagen 12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86" name="Imagen 12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87" name="Imagen 12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88" name="Imagen 12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89" name="Imagen 12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90" name="Imagen 12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91" name="Imagen 12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92" name="Imagen 12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93" name="Imagen 12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94" name="Imagen 12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95" name="Imagen 12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96" name="Imagen 12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97" name="Imagen 12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98" name="Imagen 12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699" name="Imagen 12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00" name="Imagen 12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01" name="Imagen 12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02" name="Imagen 12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03" name="Imagen 12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04" name="Imagen 12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05" name="Imagen 12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06" name="Imagen 12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07" name="Imagen 12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08" name="Imagen 12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09" name="Imagen 12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10" name="Imagen 12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11" name="Imagen 12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12" name="Imagen 12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13" name="Imagen 12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14" name="Imagen 12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15" name="Imagen 12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16" name="Imagen 12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17" name="Imagen 12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18" name="Imagen 12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19" name="Imagen 12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20" name="Imagen 12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21" name="Imagen 12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22" name="Imagen 12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23" name="Imagen 12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24" name="Imagen 12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25" name="Imagen 12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26" name="Imagen 12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27" name="Imagen 12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28" name="Imagen 12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29" name="Imagen 12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30" name="Imagen 12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31" name="Imagen 12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32" name="Imagen 12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33" name="Imagen 12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34" name="Imagen 12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35" name="Imagen 12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36" name="Imagen 12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37" name="Imagen 12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38" name="Imagen 12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39" name="Imagen 12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40" name="Imagen 12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41" name="Imagen 12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42" name="Imagen 12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43" name="Imagen 12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44" name="Imagen 12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45" name="Imagen 12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46" name="Imagen 12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47" name="Imagen 12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48" name="Imagen 12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49" name="Imagen 12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50" name="Imagen 12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51" name="Imagen 12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52" name="Imagen 12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53" name="Imagen 12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54" name="Imagen 12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55" name="Imagen 12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56" name="Imagen 12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57" name="Imagen 12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58" name="Imagen 12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59" name="Imagen 12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60" name="Imagen 12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61" name="Imagen 12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62" name="Imagen 12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63" name="Imagen 12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64" name="Imagen 12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65" name="Imagen 12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66" name="Imagen 12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67" name="Imagen 12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68" name="Imagen 12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69" name="Imagen 12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70" name="Imagen 12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71" name="Imagen 12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72" name="Imagen 12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73" name="Imagen 12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74" name="Imagen 12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75" name="Imagen 12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76" name="Imagen 12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77" name="Imagen 12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78" name="Imagen 12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79" name="Imagen 12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80" name="Imagen 12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81" name="Imagen 12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82" name="Imagen 12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83" name="Imagen 12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84" name="Imagen 12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85" name="Imagen 12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86" name="Imagen 12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87" name="Imagen 12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88" name="Imagen 12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89" name="Imagen 12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90" name="Imagen 12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91" name="Imagen 12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92" name="Imagen 12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93" name="Imagen 12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94" name="Imagen 12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95" name="Imagen 12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96" name="Imagen 12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97" name="Imagen 12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98" name="Imagen 12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799" name="Imagen 12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00" name="Imagen 12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01" name="Imagen 12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02" name="Imagen 12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03" name="Imagen 12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04" name="Imagen 12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05" name="Imagen 12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06" name="Imagen 12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07" name="Imagen 12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08" name="Imagen 12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09" name="Imagen 12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10" name="Imagen 12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11" name="Imagen 12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12" name="Imagen 12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13" name="Imagen 12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14" name="Imagen 12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15" name="Imagen 12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16" name="Imagen 12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17" name="Imagen 12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18" name="Imagen 12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19" name="Imagen 12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20" name="Imagen 12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21" name="Imagen 12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22" name="Imagen 12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23" name="Imagen 12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24" name="Imagen 12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25" name="Imagen 12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26" name="Imagen 12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27" name="Imagen 12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28" name="Imagen 12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29" name="Imagen 12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30" name="Imagen 12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31" name="Imagen 12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32" name="Imagen 12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33" name="Imagen 12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34" name="Imagen 12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35" name="Imagen 12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36" name="Imagen 12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37" name="Imagen 12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38" name="Imagen 12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39" name="Imagen 12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40" name="Imagen 12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41" name="Imagen 12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42" name="Imagen 12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43" name="Imagen 12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44" name="Imagen 12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45" name="Imagen 12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46" name="Imagen 12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47" name="Imagen 12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48" name="Imagen 12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49" name="Imagen 12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50" name="Imagen 12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51" name="Imagen 12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52" name="Imagen 12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53" name="Imagen 12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54" name="Imagen 12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55" name="Imagen 12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56" name="Imagen 12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57" name="Imagen 12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58" name="Imagen 12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59" name="Imagen 12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60" name="Imagen 12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61" name="Imagen 12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62" name="Imagen 12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63" name="Imagen 12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64" name="Imagen 12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65" name="Imagen 12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66" name="Imagen 12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67" name="Imagen 12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68" name="Imagen 12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69" name="Imagen 12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70" name="Imagen 12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71" name="Imagen 12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72" name="Imagen 12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73" name="Imagen 12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74" name="Imagen 12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75" name="Imagen 12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76" name="Imagen 12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77" name="Imagen 12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78" name="Imagen 12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79" name="Imagen 12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80" name="Imagen 12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81" name="Imagen 12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82" name="Imagen 12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83" name="Imagen 12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84" name="Imagen 12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85" name="Imagen 12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86" name="Imagen 12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87" name="Imagen 12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88" name="Imagen 12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89" name="Imagen 12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90" name="Imagen 12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91" name="Imagen 12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92" name="Imagen 12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93" name="Imagen 12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94" name="Imagen 12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95" name="Imagen 12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96" name="Imagen 12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97" name="Imagen 12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98" name="Imagen 12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899" name="Imagen 12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00" name="Imagen 12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01" name="Imagen 12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02" name="Imagen 12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03" name="Imagen 12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04" name="Imagen 12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05" name="Imagen 12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06" name="Imagen 12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07" name="Imagen 12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08" name="Imagen 12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09" name="Imagen 12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10" name="Imagen 12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11" name="Imagen 12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12" name="Imagen 12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13" name="Imagen 12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14" name="Imagen 12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15" name="Imagen 12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16" name="Imagen 12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17" name="Imagen 12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18" name="Imagen 12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19" name="Imagen 12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20" name="Imagen 12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21" name="Imagen 12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22" name="Imagen 12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23" name="Imagen 12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24" name="Imagen 12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25" name="Imagen 12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26" name="Imagen 12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27" name="Imagen 12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28" name="Imagen 12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29" name="Imagen 12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30" name="Imagen 12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31" name="Imagen 12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32" name="Imagen 12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33" name="Imagen 12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34" name="Imagen 12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35" name="Imagen 12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36" name="Imagen 12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37" name="Imagen 12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38" name="Imagen 12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39" name="Imagen 12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40" name="Imagen 12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41" name="Imagen 12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42" name="Imagen 12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43" name="Imagen 12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44" name="Imagen 12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45" name="Imagen 12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46" name="Imagen 12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47" name="Imagen 12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48" name="Imagen 12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49" name="Imagen 12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50" name="Imagen 12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51" name="Imagen 12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52" name="Imagen 12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53" name="Imagen 12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54" name="Imagen 12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55" name="Imagen 12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56" name="Imagen 12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57" name="Imagen 12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58" name="Imagen 12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59" name="Imagen 12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60" name="Imagen 12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61" name="Imagen 12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62" name="Imagen 12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63" name="Imagen 12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64" name="Imagen 12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65" name="Imagen 12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66" name="Imagen 12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67" name="Imagen 12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68" name="Imagen 12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69" name="Imagen 12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70" name="Imagen 12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71" name="Imagen 12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72" name="Imagen 12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73" name="Imagen 12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74" name="Imagen 12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75" name="Imagen 12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76" name="Imagen 12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77" name="Imagen 12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78" name="Imagen 12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79" name="Imagen 12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80" name="Imagen 12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81" name="Imagen 12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82" name="Imagen 12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83" name="Imagen 12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84" name="Imagen 12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85" name="Imagen 12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86" name="Imagen 12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87" name="Imagen 12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88" name="Imagen 12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89" name="Imagen 12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90" name="Imagen 12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91" name="Imagen 12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92" name="Imagen 12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93" name="Imagen 12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94" name="Imagen 12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95" name="Imagen 12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96" name="Imagen 12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97" name="Imagen 12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98" name="Imagen 12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2999" name="Imagen 12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3000" name="Imagen 12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3001" name="Imagen 13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3002" name="Imagen 13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3003" name="Imagen 13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3004" name="Imagen 13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3005" name="Imagen 13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3006" name="Imagen 13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3007" name="Imagen 13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3008" name="Imagen 13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3009" name="Imagen 13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3010" name="Imagen 13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9525" cy="9525"/>
    <xdr:pic>
      <xdr:nvPicPr>
        <xdr:cNvPr id="13011" name="Imagen 13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12" name="Imagen 13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13" name="Imagen 13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14" name="Imagen 13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15" name="Imagen 13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16" name="Imagen 13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17" name="Imagen 13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18" name="Imagen 13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19" name="Imagen 13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20" name="Imagen 13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21" name="Imagen 13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22" name="Imagen 13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23" name="Imagen 13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24" name="Imagen 13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25" name="Imagen 13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26" name="Imagen 13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27" name="Imagen 13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28" name="Imagen 13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29" name="Imagen 13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30" name="Imagen 13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31" name="Imagen 13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32" name="Imagen 13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33" name="Imagen 13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34" name="Imagen 13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35" name="Imagen 13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36" name="Imagen 13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37" name="Imagen 13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38" name="Imagen 13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39" name="Imagen 13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40" name="Imagen 13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41" name="Imagen 13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42" name="Imagen 13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43" name="Imagen 13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44" name="Imagen 13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45" name="Imagen 13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46" name="Imagen 13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47" name="Imagen 13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48" name="Imagen 13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49" name="Imagen 13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50" name="Imagen 13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51" name="Imagen 13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52" name="Imagen 13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53" name="Imagen 13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54" name="Imagen 13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55" name="Imagen 13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56" name="Imagen 13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57" name="Imagen 13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58" name="Imagen 13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59" name="Imagen 13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60" name="Imagen 13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61" name="Imagen 13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62" name="Imagen 13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63" name="Imagen 13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64" name="Imagen 13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65" name="Imagen 13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66" name="Imagen 13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67" name="Imagen 13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68" name="Imagen 13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69" name="Imagen 13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70" name="Imagen 13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71" name="Imagen 13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72" name="Imagen 13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73" name="Imagen 13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74" name="Imagen 13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75" name="Imagen 13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76" name="Imagen 13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77" name="Imagen 13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78" name="Imagen 13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79" name="Imagen 13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80" name="Imagen 13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81" name="Imagen 13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82" name="Imagen 13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83" name="Imagen 13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84" name="Imagen 13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85" name="Imagen 13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86" name="Imagen 13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87" name="Imagen 13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88" name="Imagen 13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89" name="Imagen 13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90" name="Imagen 13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91" name="Imagen 13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92" name="Imagen 13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93" name="Imagen 13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94" name="Imagen 13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95" name="Imagen 13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96" name="Imagen 13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97" name="Imagen 13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98" name="Imagen 13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099" name="Imagen 13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00" name="Imagen 13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01" name="Imagen 13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02" name="Imagen 13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03" name="Imagen 13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04" name="Imagen 13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05" name="Imagen 13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06" name="Imagen 13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07" name="Imagen 13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08" name="Imagen 13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09" name="Imagen 13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10" name="Imagen 13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11" name="Imagen 13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12" name="Imagen 13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13" name="Imagen 13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14" name="Imagen 13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15" name="Imagen 13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16" name="Imagen 13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17" name="Imagen 13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18" name="Imagen 13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19" name="Imagen 13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20" name="Imagen 13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21" name="Imagen 13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22" name="Imagen 13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23" name="Imagen 13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24" name="Imagen 13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25" name="Imagen 13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26" name="Imagen 13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27" name="Imagen 13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28" name="Imagen 13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29" name="Imagen 13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30" name="Imagen 13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31" name="Imagen 13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32" name="Imagen 13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33" name="Imagen 13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34" name="Imagen 13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35" name="Imagen 13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36" name="Imagen 13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37" name="Imagen 13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38" name="Imagen 13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39" name="Imagen 13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40" name="Imagen 13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41" name="Imagen 13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42" name="Imagen 13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43" name="Imagen 13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44" name="Imagen 13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45" name="Imagen 13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46" name="Imagen 13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47" name="Imagen 13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48" name="Imagen 13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49" name="Imagen 13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50" name="Imagen 13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51" name="Imagen 13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52" name="Imagen 13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53" name="Imagen 13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54" name="Imagen 13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55" name="Imagen 13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56" name="Imagen 13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57" name="Imagen 13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58" name="Imagen 13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59" name="Imagen 13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60" name="Imagen 13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61" name="Imagen 13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62" name="Imagen 13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63" name="Imagen 13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64" name="Imagen 13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65" name="Imagen 13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66" name="Imagen 13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67" name="Imagen 13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68" name="Imagen 13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69" name="Imagen 13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70" name="Imagen 13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71" name="Imagen 13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72" name="Imagen 13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73" name="Imagen 13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74" name="Imagen 13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75" name="Imagen 13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76" name="Imagen 13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77" name="Imagen 13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78" name="Imagen 13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79" name="Imagen 13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80" name="Imagen 13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81" name="Imagen 13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82" name="Imagen 13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83" name="Imagen 13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84" name="Imagen 13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85" name="Imagen 13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86" name="Imagen 13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87" name="Imagen 13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88" name="Imagen 13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89" name="Imagen 13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90" name="Imagen 13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91" name="Imagen 13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92" name="Imagen 13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93" name="Imagen 13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94" name="Imagen 13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95" name="Imagen 13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96" name="Imagen 13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97" name="Imagen 13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98" name="Imagen 13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199" name="Imagen 13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00" name="Imagen 13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01" name="Imagen 13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02" name="Imagen 13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03" name="Imagen 13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04" name="Imagen 13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05" name="Imagen 13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06" name="Imagen 13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07" name="Imagen 13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08" name="Imagen 13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09" name="Imagen 13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10" name="Imagen 13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11" name="Imagen 13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12" name="Imagen 13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13" name="Imagen 13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14" name="Imagen 13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15" name="Imagen 13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16" name="Imagen 13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17" name="Imagen 13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18" name="Imagen 13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19" name="Imagen 13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20" name="Imagen 13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21" name="Imagen 13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22" name="Imagen 13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23" name="Imagen 13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24" name="Imagen 13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25" name="Imagen 13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26" name="Imagen 13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27" name="Imagen 13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28" name="Imagen 13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29" name="Imagen 13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30" name="Imagen 13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31" name="Imagen 13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32" name="Imagen 13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33" name="Imagen 13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34" name="Imagen 13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35" name="Imagen 13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36" name="Imagen 13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37" name="Imagen 13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38" name="Imagen 13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39" name="Imagen 13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40" name="Imagen 13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41" name="Imagen 13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42" name="Imagen 13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43" name="Imagen 13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44" name="Imagen 13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45" name="Imagen 13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46" name="Imagen 13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47" name="Imagen 13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48" name="Imagen 13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49" name="Imagen 13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50" name="Imagen 13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51" name="Imagen 13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52" name="Imagen 13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53" name="Imagen 13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54" name="Imagen 13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55" name="Imagen 13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56" name="Imagen 13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57" name="Imagen 13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58" name="Imagen 13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59" name="Imagen 13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60" name="Imagen 13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61" name="Imagen 13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62" name="Imagen 13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63" name="Imagen 13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64" name="Imagen 13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65" name="Imagen 13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66" name="Imagen 13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67" name="Imagen 13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68" name="Imagen 13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69" name="Imagen 13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70" name="Imagen 13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71" name="Imagen 13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72" name="Imagen 13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73" name="Imagen 13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74" name="Imagen 13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75" name="Imagen 13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76" name="Imagen 13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77" name="Imagen 13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78" name="Imagen 13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79" name="Imagen 13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80" name="Imagen 13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81" name="Imagen 13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82" name="Imagen 13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83" name="Imagen 13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84" name="Imagen 13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85" name="Imagen 13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86" name="Imagen 13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87" name="Imagen 13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88" name="Imagen 13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89" name="Imagen 13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90" name="Imagen 13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91" name="Imagen 13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92" name="Imagen 13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93" name="Imagen 13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94" name="Imagen 13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95" name="Imagen 13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96" name="Imagen 13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97" name="Imagen 13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98" name="Imagen 13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299" name="Imagen 13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00" name="Imagen 13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01" name="Imagen 13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02" name="Imagen 13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03" name="Imagen 13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04" name="Imagen 13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05" name="Imagen 13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06" name="Imagen 13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07" name="Imagen 13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08" name="Imagen 13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09" name="Imagen 13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10" name="Imagen 13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11" name="Imagen 13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12" name="Imagen 13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13" name="Imagen 13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14" name="Imagen 13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15" name="Imagen 13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16" name="Imagen 13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17" name="Imagen 13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18" name="Imagen 13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19" name="Imagen 13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20" name="Imagen 13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21" name="Imagen 13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22" name="Imagen 13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23" name="Imagen 13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24" name="Imagen 13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25" name="Imagen 13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26" name="Imagen 13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27" name="Imagen 13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28" name="Imagen 13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29" name="Imagen 13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30" name="Imagen 13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31" name="Imagen 13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32" name="Imagen 13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33" name="Imagen 13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34" name="Imagen 13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35" name="Imagen 13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36" name="Imagen 13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37" name="Imagen 13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38" name="Imagen 13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39" name="Imagen 13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40" name="Imagen 13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41" name="Imagen 13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42" name="Imagen 13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43" name="Imagen 13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44" name="Imagen 13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45" name="Imagen 13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46" name="Imagen 13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47" name="Imagen 13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48" name="Imagen 13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49" name="Imagen 13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50" name="Imagen 13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51" name="Imagen 13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52" name="Imagen 13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53" name="Imagen 13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54" name="Imagen 13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55" name="Imagen 13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56" name="Imagen 13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57" name="Imagen 13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58" name="Imagen 13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59" name="Imagen 13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60" name="Imagen 13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61" name="Imagen 13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62" name="Imagen 13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63" name="Imagen 13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64" name="Imagen 13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65" name="Imagen 13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66" name="Imagen 13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67" name="Imagen 13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68" name="Imagen 13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69" name="Imagen 13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70" name="Imagen 13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71" name="Imagen 13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72" name="Imagen 13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73" name="Imagen 13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74" name="Imagen 13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75" name="Imagen 13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76" name="Imagen 13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77" name="Imagen 13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78" name="Imagen 13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79" name="Imagen 13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80" name="Imagen 13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81" name="Imagen 13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82" name="Imagen 13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83" name="Imagen 13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84" name="Imagen 13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85" name="Imagen 13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86" name="Imagen 13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87" name="Imagen 13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88" name="Imagen 13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89" name="Imagen 13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90" name="Imagen 13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91" name="Imagen 13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92" name="Imagen 13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93" name="Imagen 13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94" name="Imagen 13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95" name="Imagen 13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96" name="Imagen 13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97" name="Imagen 13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98" name="Imagen 13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399" name="Imagen 13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400" name="Imagen 13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401" name="Imagen 13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402" name="Imagen 13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13403" name="Imagen 13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8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04" name="Imagen 13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05" name="Imagen 13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06" name="Imagen 13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07" name="Imagen 13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08" name="Imagen 13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09" name="Imagen 13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10" name="Imagen 13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11" name="Imagen 13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12" name="Imagen 13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13" name="Imagen 13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14" name="Imagen 13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15" name="Imagen 13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16" name="Imagen 13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17" name="Imagen 13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18" name="Imagen 13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19" name="Imagen 13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20" name="Imagen 13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21" name="Imagen 13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22" name="Imagen 13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23" name="Imagen 13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24" name="Imagen 13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25" name="Imagen 13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26" name="Imagen 13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27" name="Imagen 13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28" name="Imagen 13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29" name="Imagen 13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30" name="Imagen 13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31" name="Imagen 13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32" name="Imagen 13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33" name="Imagen 13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34" name="Imagen 13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35" name="Imagen 13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36" name="Imagen 13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37" name="Imagen 13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38" name="Imagen 13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39" name="Imagen 13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40" name="Imagen 13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41" name="Imagen 13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42" name="Imagen 13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43" name="Imagen 13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44" name="Imagen 13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45" name="Imagen 13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46" name="Imagen 13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47" name="Imagen 13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48" name="Imagen 13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49" name="Imagen 13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50" name="Imagen 13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51" name="Imagen 13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52" name="Imagen 13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53" name="Imagen 13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54" name="Imagen 13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55" name="Imagen 13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56" name="Imagen 13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57" name="Imagen 13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58" name="Imagen 13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59" name="Imagen 13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60" name="Imagen 13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61" name="Imagen 13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62" name="Imagen 13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63" name="Imagen 13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64" name="Imagen 13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65" name="Imagen 13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66" name="Imagen 13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67" name="Imagen 13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68" name="Imagen 13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69" name="Imagen 13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70" name="Imagen 13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71" name="Imagen 13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72" name="Imagen 13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73" name="Imagen 13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74" name="Imagen 13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75" name="Imagen 13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76" name="Imagen 13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77" name="Imagen 13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78" name="Imagen 13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79" name="Imagen 13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80" name="Imagen 13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81" name="Imagen 13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82" name="Imagen 13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83" name="Imagen 13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84" name="Imagen 13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85" name="Imagen 13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86" name="Imagen 13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87" name="Imagen 13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88" name="Imagen 13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89" name="Imagen 13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90" name="Imagen 13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91" name="Imagen 13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92" name="Imagen 13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93" name="Imagen 13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94" name="Imagen 13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95" name="Imagen 13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96" name="Imagen 13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97" name="Imagen 13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98" name="Imagen 13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499" name="Imagen 13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00" name="Imagen 13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01" name="Imagen 13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02" name="Imagen 13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03" name="Imagen 13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04" name="Imagen 13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05" name="Imagen 13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06" name="Imagen 13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07" name="Imagen 13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08" name="Imagen 13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09" name="Imagen 13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10" name="Imagen 13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11" name="Imagen 13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12" name="Imagen 13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13" name="Imagen 13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14" name="Imagen 13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15" name="Imagen 13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16" name="Imagen 13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17" name="Imagen 13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18" name="Imagen 13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19" name="Imagen 13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20" name="Imagen 13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21" name="Imagen 13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22" name="Imagen 13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23" name="Imagen 13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24" name="Imagen 13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25" name="Imagen 13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26" name="Imagen 13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27" name="Imagen 13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28" name="Imagen 13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29" name="Imagen 13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30" name="Imagen 13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31" name="Imagen 13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32" name="Imagen 13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33" name="Imagen 13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34" name="Imagen 13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35" name="Imagen 13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36" name="Imagen 13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37" name="Imagen 13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38" name="Imagen 13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39" name="Imagen 13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40" name="Imagen 13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41" name="Imagen 13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42" name="Imagen 13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43" name="Imagen 13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44" name="Imagen 13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45" name="Imagen 13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46" name="Imagen 13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47" name="Imagen 13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48" name="Imagen 13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49" name="Imagen 13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50" name="Imagen 13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51" name="Imagen 13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52" name="Imagen 13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53" name="Imagen 13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54" name="Imagen 13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55" name="Imagen 13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56" name="Imagen 13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57" name="Imagen 13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58" name="Imagen 13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59" name="Imagen 13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60" name="Imagen 13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61" name="Imagen 13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62" name="Imagen 13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63" name="Imagen 13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64" name="Imagen 13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65" name="Imagen 13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66" name="Imagen 13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67" name="Imagen 13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68" name="Imagen 13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69" name="Imagen 13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70" name="Imagen 13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71" name="Imagen 13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72" name="Imagen 13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73" name="Imagen 13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74" name="Imagen 13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75" name="Imagen 13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76" name="Imagen 13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77" name="Imagen 13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78" name="Imagen 13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79" name="Imagen 13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80" name="Imagen 13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81" name="Imagen 13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82" name="Imagen 13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83" name="Imagen 13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84" name="Imagen 13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85" name="Imagen 13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86" name="Imagen 13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87" name="Imagen 13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88" name="Imagen 13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89" name="Imagen 13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90" name="Imagen 13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91" name="Imagen 13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92" name="Imagen 13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93" name="Imagen 13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94" name="Imagen 13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95" name="Imagen 13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96" name="Imagen 13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97" name="Imagen 13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98" name="Imagen 13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599" name="Imagen 13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00" name="Imagen 13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01" name="Imagen 13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02" name="Imagen 13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03" name="Imagen 13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04" name="Imagen 13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05" name="Imagen 13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06" name="Imagen 13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07" name="Imagen 13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08" name="Imagen 13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09" name="Imagen 13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10" name="Imagen 13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11" name="Imagen 13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12" name="Imagen 13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13" name="Imagen 13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14" name="Imagen 13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15" name="Imagen 13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16" name="Imagen 13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17" name="Imagen 13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18" name="Imagen 13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19" name="Imagen 13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20" name="Imagen 13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21" name="Imagen 13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22" name="Imagen 13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23" name="Imagen 13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24" name="Imagen 13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25" name="Imagen 13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26" name="Imagen 13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27" name="Imagen 13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28" name="Imagen 13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29" name="Imagen 13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30" name="Imagen 13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31" name="Imagen 13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32" name="Imagen 13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33" name="Imagen 13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34" name="Imagen 13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35" name="Imagen 13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36" name="Imagen 13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37" name="Imagen 13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38" name="Imagen 13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39" name="Imagen 13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40" name="Imagen 13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41" name="Imagen 13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42" name="Imagen 13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43" name="Imagen 13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44" name="Imagen 13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45" name="Imagen 13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46" name="Imagen 13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47" name="Imagen 13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48" name="Imagen 13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49" name="Imagen 13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50" name="Imagen 13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51" name="Imagen 13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52" name="Imagen 13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53" name="Imagen 13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54" name="Imagen 13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55" name="Imagen 13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56" name="Imagen 13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57" name="Imagen 13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58" name="Imagen 13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59" name="Imagen 13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60" name="Imagen 13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61" name="Imagen 13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62" name="Imagen 13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63" name="Imagen 13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64" name="Imagen 13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65" name="Imagen 13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66" name="Imagen 13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67" name="Imagen 13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68" name="Imagen 13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69" name="Imagen 13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70" name="Imagen 13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71" name="Imagen 13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72" name="Imagen 13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73" name="Imagen 13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74" name="Imagen 13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75" name="Imagen 13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76" name="Imagen 13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77" name="Imagen 13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78" name="Imagen 13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79" name="Imagen 13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80" name="Imagen 13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81" name="Imagen 13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82" name="Imagen 13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83" name="Imagen 13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84" name="Imagen 13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85" name="Imagen 13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86" name="Imagen 13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87" name="Imagen 13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88" name="Imagen 13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89" name="Imagen 13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90" name="Imagen 13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91" name="Imagen 13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92" name="Imagen 13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93" name="Imagen 13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94" name="Imagen 13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95" name="Imagen 13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96" name="Imagen 13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97" name="Imagen 13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98" name="Imagen 13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699" name="Imagen 13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00" name="Imagen 13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01" name="Imagen 13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02" name="Imagen 13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03" name="Imagen 13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04" name="Imagen 13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05" name="Imagen 13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06" name="Imagen 13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07" name="Imagen 13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08" name="Imagen 13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09" name="Imagen 13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10" name="Imagen 13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11" name="Imagen 13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12" name="Imagen 13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13" name="Imagen 13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14" name="Imagen 13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15" name="Imagen 13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16" name="Imagen 13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17" name="Imagen 13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18" name="Imagen 13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19" name="Imagen 13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20" name="Imagen 13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21" name="Imagen 13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22" name="Imagen 13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23" name="Imagen 13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24" name="Imagen 13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25" name="Imagen 13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26" name="Imagen 13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27" name="Imagen 13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28" name="Imagen 13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29" name="Imagen 13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30" name="Imagen 13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31" name="Imagen 13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32" name="Imagen 13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33" name="Imagen 13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34" name="Imagen 13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35" name="Imagen 13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36" name="Imagen 13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37" name="Imagen 13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38" name="Imagen 13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39" name="Imagen 13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40" name="Imagen 13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41" name="Imagen 13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42" name="Imagen 13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43" name="Imagen 13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44" name="Imagen 13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45" name="Imagen 13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46" name="Imagen 13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47" name="Imagen 13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48" name="Imagen 13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49" name="Imagen 13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50" name="Imagen 13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51" name="Imagen 13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52" name="Imagen 13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53" name="Imagen 13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54" name="Imagen 13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55" name="Imagen 13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56" name="Imagen 13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57" name="Imagen 13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58" name="Imagen 13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59" name="Imagen 13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60" name="Imagen 13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61" name="Imagen 13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62" name="Imagen 13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63" name="Imagen 13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64" name="Imagen 13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65" name="Imagen 13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66" name="Imagen 13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67" name="Imagen 13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68" name="Imagen 13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69" name="Imagen 13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70" name="Imagen 13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71" name="Imagen 13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72" name="Imagen 13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73" name="Imagen 13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74" name="Imagen 13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75" name="Imagen 13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76" name="Imagen 13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77" name="Imagen 13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78" name="Imagen 13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79" name="Imagen 13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80" name="Imagen 13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81" name="Imagen 13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82" name="Imagen 13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83" name="Imagen 13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84" name="Imagen 13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85" name="Imagen 13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86" name="Imagen 13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87" name="Imagen 13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88" name="Imagen 13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89" name="Imagen 13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90" name="Imagen 13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91" name="Imagen 13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92" name="Imagen 13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93" name="Imagen 13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94" name="Imagen 13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3795" name="Imagen 13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01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796" name="Imagen 13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797" name="Imagen 13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13798" name="Imagen 13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1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13799" name="Imagen 13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1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93</xdr:row>
      <xdr:rowOff>0</xdr:rowOff>
    </xdr:from>
    <xdr:ext cx="9525" cy="9525"/>
    <xdr:pic>
      <xdr:nvPicPr>
        <xdr:cNvPr id="13800" name="Imagen 13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93</xdr:row>
      <xdr:rowOff>0</xdr:rowOff>
    </xdr:from>
    <xdr:ext cx="9525" cy="9525"/>
    <xdr:pic>
      <xdr:nvPicPr>
        <xdr:cNvPr id="13801" name="Imagen 13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96</xdr:row>
      <xdr:rowOff>0</xdr:rowOff>
    </xdr:from>
    <xdr:ext cx="9525" cy="9525"/>
    <xdr:pic>
      <xdr:nvPicPr>
        <xdr:cNvPr id="13802" name="Imagen 13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96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96</xdr:row>
      <xdr:rowOff>0</xdr:rowOff>
    </xdr:from>
    <xdr:ext cx="9525" cy="9525"/>
    <xdr:pic>
      <xdr:nvPicPr>
        <xdr:cNvPr id="13803" name="Imagen 13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96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98</xdr:row>
      <xdr:rowOff>0</xdr:rowOff>
    </xdr:from>
    <xdr:ext cx="9525" cy="9525"/>
    <xdr:pic>
      <xdr:nvPicPr>
        <xdr:cNvPr id="13804" name="Imagen 13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34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98</xdr:row>
      <xdr:rowOff>0</xdr:rowOff>
    </xdr:from>
    <xdr:ext cx="9525" cy="9525"/>
    <xdr:pic>
      <xdr:nvPicPr>
        <xdr:cNvPr id="13805" name="Imagen 13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34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3806" name="Imagen 13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5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3807" name="Imagen 13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5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08" name="Imagen 13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09" name="Imagen 13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10" name="Imagen 13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11" name="Imagen 13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12" name="Imagen 13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13" name="Imagen 13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14" name="Imagen 13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15" name="Imagen 13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16" name="Imagen 13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17" name="Imagen 13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18" name="Imagen 13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19" name="Imagen 13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20" name="Imagen 13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21" name="Imagen 13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22" name="Imagen 13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23" name="Imagen 13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24" name="Imagen 13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25" name="Imagen 13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26" name="Imagen 13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27" name="Imagen 13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28" name="Imagen 13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29" name="Imagen 13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30" name="Imagen 13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31" name="Imagen 13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32" name="Imagen 13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33" name="Imagen 13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34" name="Imagen 13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35" name="Imagen 13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36" name="Imagen 13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37" name="Imagen 13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38" name="Imagen 13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39" name="Imagen 13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40" name="Imagen 13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41" name="Imagen 13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42" name="Imagen 13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43" name="Imagen 13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44" name="Imagen 13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45" name="Imagen 13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46" name="Imagen 13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47" name="Imagen 13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48" name="Imagen 13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49" name="Imagen 13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50" name="Imagen 13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51" name="Imagen 13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52" name="Imagen 13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53" name="Imagen 13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54" name="Imagen 13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55" name="Imagen 13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56" name="Imagen 13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57" name="Imagen 13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58" name="Imagen 13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59" name="Imagen 13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60" name="Imagen 13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61" name="Imagen 13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62" name="Imagen 13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63" name="Imagen 13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64" name="Imagen 13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65" name="Imagen 13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66" name="Imagen 13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67" name="Imagen 13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68" name="Imagen 13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69" name="Imagen 13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70" name="Imagen 13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71" name="Imagen 13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72" name="Imagen 13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73" name="Imagen 13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74" name="Imagen 13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75" name="Imagen 13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76" name="Imagen 13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77" name="Imagen 13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78" name="Imagen 13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79" name="Imagen 13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80" name="Imagen 13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81" name="Imagen 13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82" name="Imagen 13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83" name="Imagen 13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84" name="Imagen 13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85" name="Imagen 13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86" name="Imagen 13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87" name="Imagen 13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88" name="Imagen 13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89" name="Imagen 13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90" name="Imagen 13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91" name="Imagen 13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92" name="Imagen 13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93" name="Imagen 13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94" name="Imagen 13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95" name="Imagen 13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96" name="Imagen 13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97" name="Imagen 13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98" name="Imagen 13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899" name="Imagen 13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00" name="Imagen 13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01" name="Imagen 13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02" name="Imagen 13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03" name="Imagen 13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04" name="Imagen 13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05" name="Imagen 13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06" name="Imagen 13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07" name="Imagen 13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08" name="Imagen 13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09" name="Imagen 13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10" name="Imagen 13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11" name="Imagen 13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12" name="Imagen 13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13" name="Imagen 13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14" name="Imagen 13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15" name="Imagen 13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16" name="Imagen 13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17" name="Imagen 13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18" name="Imagen 13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19" name="Imagen 13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20" name="Imagen 13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21" name="Imagen 13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22" name="Imagen 13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23" name="Imagen 13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24" name="Imagen 13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25" name="Imagen 13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26" name="Imagen 13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27" name="Imagen 13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28" name="Imagen 13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29" name="Imagen 13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30" name="Imagen 13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31" name="Imagen 13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32" name="Imagen 13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33" name="Imagen 13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34" name="Imagen 13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35" name="Imagen 13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36" name="Imagen 13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37" name="Imagen 13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38" name="Imagen 13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39" name="Imagen 13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40" name="Imagen 13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41" name="Imagen 13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42" name="Imagen 13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43" name="Imagen 13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44" name="Imagen 13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45" name="Imagen 13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46" name="Imagen 13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47" name="Imagen 13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48" name="Imagen 13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49" name="Imagen 13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50" name="Imagen 13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51" name="Imagen 13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52" name="Imagen 13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53" name="Imagen 13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54" name="Imagen 13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55" name="Imagen 13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56" name="Imagen 13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57" name="Imagen 13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58" name="Imagen 13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59" name="Imagen 13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60" name="Imagen 13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61" name="Imagen 13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62" name="Imagen 13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63" name="Imagen 13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64" name="Imagen 13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65" name="Imagen 13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66" name="Imagen 13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67" name="Imagen 13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68" name="Imagen 13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69" name="Imagen 13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70" name="Imagen 13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71" name="Imagen 13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72" name="Imagen 13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73" name="Imagen 13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74" name="Imagen 13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75" name="Imagen 13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76" name="Imagen 13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77" name="Imagen 13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78" name="Imagen 13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79" name="Imagen 13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80" name="Imagen 13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81" name="Imagen 13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82" name="Imagen 13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83" name="Imagen 13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84" name="Imagen 13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85" name="Imagen 13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86" name="Imagen 13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87" name="Imagen 13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88" name="Imagen 13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89" name="Imagen 13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90" name="Imagen 13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91" name="Imagen 13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92" name="Imagen 13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93" name="Imagen 13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94" name="Imagen 13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95" name="Imagen 13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96" name="Imagen 13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97" name="Imagen 13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98" name="Imagen 13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3999" name="Imagen 13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00" name="Imagen 13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01" name="Imagen 14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02" name="Imagen 14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03" name="Imagen 14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04" name="Imagen 14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05" name="Imagen 14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06" name="Imagen 14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07" name="Imagen 14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08" name="Imagen 14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09" name="Imagen 14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10" name="Imagen 14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11" name="Imagen 14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12" name="Imagen 14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13" name="Imagen 14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14" name="Imagen 14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15" name="Imagen 14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16" name="Imagen 14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17" name="Imagen 14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18" name="Imagen 14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19" name="Imagen 14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20" name="Imagen 14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21" name="Imagen 14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22" name="Imagen 14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23" name="Imagen 14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24" name="Imagen 14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25" name="Imagen 14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26" name="Imagen 14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27" name="Imagen 14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28" name="Imagen 14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29" name="Imagen 14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30" name="Imagen 14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31" name="Imagen 14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32" name="Imagen 14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33" name="Imagen 14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34" name="Imagen 14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35" name="Imagen 14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36" name="Imagen 14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37" name="Imagen 14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38" name="Imagen 14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4039" name="Imagen 14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40" name="Imagen 14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41" name="Imagen 14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42" name="Imagen 14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43" name="Imagen 14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44" name="Imagen 14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45" name="Imagen 14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46" name="Imagen 14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47" name="Imagen 14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48" name="Imagen 14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49" name="Imagen 14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50" name="Imagen 14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51" name="Imagen 14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52" name="Imagen 14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53" name="Imagen 14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54" name="Imagen 14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55" name="Imagen 14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56" name="Imagen 14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57" name="Imagen 14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58" name="Imagen 14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59" name="Imagen 14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60" name="Imagen 14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61" name="Imagen 14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62" name="Imagen 14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63" name="Imagen 14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64" name="Imagen 14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65" name="Imagen 14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66" name="Imagen 14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67" name="Imagen 14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68" name="Imagen 14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69" name="Imagen 14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70" name="Imagen 14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71" name="Imagen 14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72" name="Imagen 14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73" name="Imagen 14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74" name="Imagen 14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75" name="Imagen 14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76" name="Imagen 14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77" name="Imagen 14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78" name="Imagen 14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79" name="Imagen 14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80" name="Imagen 14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81" name="Imagen 14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82" name="Imagen 14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83" name="Imagen 14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84" name="Imagen 14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85" name="Imagen 14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86" name="Imagen 14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87" name="Imagen 14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88" name="Imagen 14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89" name="Imagen 14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90" name="Imagen 14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91" name="Imagen 14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92" name="Imagen 14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93" name="Imagen 14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94" name="Imagen 14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95" name="Imagen 14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96" name="Imagen 14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97" name="Imagen 14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98" name="Imagen 14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099" name="Imagen 14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00" name="Imagen 14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01" name="Imagen 14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02" name="Imagen 14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03" name="Imagen 14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04" name="Imagen 14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05" name="Imagen 14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06" name="Imagen 14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07" name="Imagen 14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08" name="Imagen 14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09" name="Imagen 14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10" name="Imagen 14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11" name="Imagen 14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12" name="Imagen 14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13" name="Imagen 14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14" name="Imagen 14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15" name="Imagen 14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16" name="Imagen 14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17" name="Imagen 14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18" name="Imagen 14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19" name="Imagen 14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20" name="Imagen 14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21" name="Imagen 14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22" name="Imagen 14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23" name="Imagen 14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24" name="Imagen 14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25" name="Imagen 14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26" name="Imagen 14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27" name="Imagen 14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28" name="Imagen 14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29" name="Imagen 14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30" name="Imagen 14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31" name="Imagen 14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32" name="Imagen 14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33" name="Imagen 14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34" name="Imagen 14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35" name="Imagen 14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36" name="Imagen 14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37" name="Imagen 14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38" name="Imagen 14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39" name="Imagen 14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40" name="Imagen 14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41" name="Imagen 14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42" name="Imagen 14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43" name="Imagen 14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44" name="Imagen 14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45" name="Imagen 14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46" name="Imagen 14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47" name="Imagen 14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48" name="Imagen 14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49" name="Imagen 14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50" name="Imagen 14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51" name="Imagen 14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52" name="Imagen 14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53" name="Imagen 14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54" name="Imagen 14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55" name="Imagen 14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56" name="Imagen 14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57" name="Imagen 14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58" name="Imagen 14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59" name="Imagen 14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60" name="Imagen 14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61" name="Imagen 14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62" name="Imagen 14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63" name="Imagen 14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64" name="Imagen 14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65" name="Imagen 14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66" name="Imagen 14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67" name="Imagen 14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68" name="Imagen 14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69" name="Imagen 14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70" name="Imagen 14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71" name="Imagen 14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72" name="Imagen 14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73" name="Imagen 14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74" name="Imagen 14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75" name="Imagen 14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76" name="Imagen 14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77" name="Imagen 14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78" name="Imagen 14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79" name="Imagen 14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80" name="Imagen 14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81" name="Imagen 14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82" name="Imagen 14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83" name="Imagen 14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84" name="Imagen 14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85" name="Imagen 14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86" name="Imagen 14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87" name="Imagen 14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88" name="Imagen 14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89" name="Imagen 14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90" name="Imagen 14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91" name="Imagen 14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92" name="Imagen 14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93" name="Imagen 14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94" name="Imagen 14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95" name="Imagen 14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96" name="Imagen 14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97" name="Imagen 14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98" name="Imagen 14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199" name="Imagen 14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00" name="Imagen 14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01" name="Imagen 14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02" name="Imagen 14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03" name="Imagen 14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04" name="Imagen 14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05" name="Imagen 14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06" name="Imagen 14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07" name="Imagen 14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08" name="Imagen 14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09" name="Imagen 14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10" name="Imagen 14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11" name="Imagen 14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12" name="Imagen 14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13" name="Imagen 14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14" name="Imagen 14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15" name="Imagen 14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16" name="Imagen 14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17" name="Imagen 14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18" name="Imagen 14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19" name="Imagen 14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20" name="Imagen 14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21" name="Imagen 14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22" name="Imagen 14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23" name="Imagen 14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24" name="Imagen 14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25" name="Imagen 14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26" name="Imagen 14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27" name="Imagen 14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28" name="Imagen 14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29" name="Imagen 14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30" name="Imagen 14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31" name="Imagen 14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32" name="Imagen 14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33" name="Imagen 14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34" name="Imagen 14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35" name="Imagen 14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36" name="Imagen 14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37" name="Imagen 14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38" name="Imagen 14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39" name="Imagen 14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40" name="Imagen 14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41" name="Imagen 14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42" name="Imagen 14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43" name="Imagen 14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44" name="Imagen 14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45" name="Imagen 14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46" name="Imagen 14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47" name="Imagen 14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48" name="Imagen 14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49" name="Imagen 14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50" name="Imagen 14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51" name="Imagen 14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52" name="Imagen 14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53" name="Imagen 14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54" name="Imagen 14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55" name="Imagen 14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56" name="Imagen 14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57" name="Imagen 14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58" name="Imagen 14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59" name="Imagen 14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60" name="Imagen 14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61" name="Imagen 14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62" name="Imagen 14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63" name="Imagen 14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64" name="Imagen 14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65" name="Imagen 14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66" name="Imagen 14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67" name="Imagen 14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68" name="Imagen 14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69" name="Imagen 14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70" name="Imagen 14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71" name="Imagen 14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72" name="Imagen 14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73" name="Imagen 14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74" name="Imagen 14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75" name="Imagen 14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76" name="Imagen 14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77" name="Imagen 14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78" name="Imagen 14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79" name="Imagen 14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80" name="Imagen 14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81" name="Imagen 14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82" name="Imagen 14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83" name="Imagen 14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84" name="Imagen 14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85" name="Imagen 14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86" name="Imagen 14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87" name="Imagen 14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88" name="Imagen 14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89" name="Imagen 14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90" name="Imagen 14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91" name="Imagen 14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92" name="Imagen 14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93" name="Imagen 14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94" name="Imagen 14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95" name="Imagen 14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96" name="Imagen 14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97" name="Imagen 14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98" name="Imagen 14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299" name="Imagen 14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00" name="Imagen 14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01" name="Imagen 14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02" name="Imagen 14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03" name="Imagen 14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04" name="Imagen 14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05" name="Imagen 14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06" name="Imagen 14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07" name="Imagen 14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08" name="Imagen 14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09" name="Imagen 14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10" name="Imagen 14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11" name="Imagen 14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12" name="Imagen 14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13" name="Imagen 14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14" name="Imagen 14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15" name="Imagen 14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16" name="Imagen 14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17" name="Imagen 14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18" name="Imagen 14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19" name="Imagen 14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20" name="Imagen 14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21" name="Imagen 14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22" name="Imagen 14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23" name="Imagen 14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24" name="Imagen 14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25" name="Imagen 14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26" name="Imagen 14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27" name="Imagen 14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28" name="Imagen 14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29" name="Imagen 14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30" name="Imagen 14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31" name="Imagen 14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32" name="Imagen 14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33" name="Imagen 14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34" name="Imagen 14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35" name="Imagen 14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36" name="Imagen 14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37" name="Imagen 14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38" name="Imagen 14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39" name="Imagen 14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40" name="Imagen 14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41" name="Imagen 14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42" name="Imagen 14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43" name="Imagen 14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44" name="Imagen 14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45" name="Imagen 14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46" name="Imagen 14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47" name="Imagen 14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48" name="Imagen 14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49" name="Imagen 14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50" name="Imagen 14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51" name="Imagen 14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52" name="Imagen 14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53" name="Imagen 14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54" name="Imagen 14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55" name="Imagen 14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56" name="Imagen 14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57" name="Imagen 14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58" name="Imagen 14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59" name="Imagen 14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60" name="Imagen 14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61" name="Imagen 14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62" name="Imagen 14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63" name="Imagen 14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64" name="Imagen 14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65" name="Imagen 14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66" name="Imagen 14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67" name="Imagen 14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68" name="Imagen 14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69" name="Imagen 14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70" name="Imagen 14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71" name="Imagen 14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72" name="Imagen 14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73" name="Imagen 14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74" name="Imagen 14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75" name="Imagen 14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76" name="Imagen 14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77" name="Imagen 14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78" name="Imagen 14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79" name="Imagen 14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80" name="Imagen 14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81" name="Imagen 14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82" name="Imagen 14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83" name="Imagen 14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84" name="Imagen 14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85" name="Imagen 14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86" name="Imagen 14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4387" name="Imagen 14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388" name="Imagen 14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389" name="Imagen 14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112</xdr:row>
      <xdr:rowOff>0</xdr:rowOff>
    </xdr:from>
    <xdr:ext cx="9525" cy="9525"/>
    <xdr:pic>
      <xdr:nvPicPr>
        <xdr:cNvPr id="14390" name="Imagen 14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01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112</xdr:row>
      <xdr:rowOff>0</xdr:rowOff>
    </xdr:from>
    <xdr:ext cx="9525" cy="9525"/>
    <xdr:pic>
      <xdr:nvPicPr>
        <xdr:cNvPr id="14391" name="Imagen 14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01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114</xdr:row>
      <xdr:rowOff>0</xdr:rowOff>
    </xdr:from>
    <xdr:ext cx="9525" cy="9525"/>
    <xdr:pic>
      <xdr:nvPicPr>
        <xdr:cNvPr id="14392" name="Imagen 14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114</xdr:row>
      <xdr:rowOff>0</xdr:rowOff>
    </xdr:from>
    <xdr:ext cx="9525" cy="9525"/>
    <xdr:pic>
      <xdr:nvPicPr>
        <xdr:cNvPr id="14393" name="Imagen 14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117</xdr:row>
      <xdr:rowOff>0</xdr:rowOff>
    </xdr:from>
    <xdr:ext cx="9525" cy="9525"/>
    <xdr:pic>
      <xdr:nvPicPr>
        <xdr:cNvPr id="14394" name="Imagen 14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96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117</xdr:row>
      <xdr:rowOff>0</xdr:rowOff>
    </xdr:from>
    <xdr:ext cx="9525" cy="9525"/>
    <xdr:pic>
      <xdr:nvPicPr>
        <xdr:cNvPr id="14395" name="Imagen 14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96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119</xdr:row>
      <xdr:rowOff>0</xdr:rowOff>
    </xdr:from>
    <xdr:ext cx="9525" cy="9525"/>
    <xdr:pic>
      <xdr:nvPicPr>
        <xdr:cNvPr id="14396" name="Imagen 14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134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119</xdr:row>
      <xdr:rowOff>0</xdr:rowOff>
    </xdr:from>
    <xdr:ext cx="9525" cy="9525"/>
    <xdr:pic>
      <xdr:nvPicPr>
        <xdr:cNvPr id="14397" name="Imagen 14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134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128</xdr:row>
      <xdr:rowOff>0</xdr:rowOff>
    </xdr:from>
    <xdr:ext cx="9525" cy="9525"/>
    <xdr:pic>
      <xdr:nvPicPr>
        <xdr:cNvPr id="14398" name="Imagen 14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06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128</xdr:row>
      <xdr:rowOff>0</xdr:rowOff>
    </xdr:from>
    <xdr:ext cx="9525" cy="9525"/>
    <xdr:pic>
      <xdr:nvPicPr>
        <xdr:cNvPr id="14399" name="Imagen 14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06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4400" name="Imagen 14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25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4401" name="Imagen 14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25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130</xdr:row>
      <xdr:rowOff>0</xdr:rowOff>
    </xdr:from>
    <xdr:ext cx="9525" cy="9525"/>
    <xdr:pic>
      <xdr:nvPicPr>
        <xdr:cNvPr id="14402" name="Imagen 14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44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130</xdr:row>
      <xdr:rowOff>0</xdr:rowOff>
    </xdr:from>
    <xdr:ext cx="9525" cy="9525"/>
    <xdr:pic>
      <xdr:nvPicPr>
        <xdr:cNvPr id="14403" name="Imagen 14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44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131</xdr:row>
      <xdr:rowOff>0</xdr:rowOff>
    </xdr:from>
    <xdr:ext cx="9525" cy="9525"/>
    <xdr:pic>
      <xdr:nvPicPr>
        <xdr:cNvPr id="14404" name="Imagen 14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63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131</xdr:row>
      <xdr:rowOff>0</xdr:rowOff>
    </xdr:from>
    <xdr:ext cx="9525" cy="9525"/>
    <xdr:pic>
      <xdr:nvPicPr>
        <xdr:cNvPr id="14405" name="Imagen 14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63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134</xdr:row>
      <xdr:rowOff>0</xdr:rowOff>
    </xdr:from>
    <xdr:ext cx="9525" cy="9525"/>
    <xdr:pic>
      <xdr:nvPicPr>
        <xdr:cNvPr id="14406" name="Imagen 14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20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134</xdr:row>
      <xdr:rowOff>0</xdr:rowOff>
    </xdr:from>
    <xdr:ext cx="9525" cy="9525"/>
    <xdr:pic>
      <xdr:nvPicPr>
        <xdr:cNvPr id="14407" name="Imagen 14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20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4408" name="Imagen 14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58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4409" name="Imagen 14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58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14410" name="Imagen 14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15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14411" name="Imagen 14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15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142</xdr:row>
      <xdr:rowOff>0</xdr:rowOff>
    </xdr:from>
    <xdr:ext cx="9525" cy="9525"/>
    <xdr:pic>
      <xdr:nvPicPr>
        <xdr:cNvPr id="14412" name="Imagen 14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2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142</xdr:row>
      <xdr:rowOff>0</xdr:rowOff>
    </xdr:from>
    <xdr:ext cx="9525" cy="9525"/>
    <xdr:pic>
      <xdr:nvPicPr>
        <xdr:cNvPr id="14413" name="Imagen 14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2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14414" name="Imagen 14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91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14415" name="Imagen 14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91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16" name="Imagen 14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17" name="Imagen 14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18" name="Imagen 14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19" name="Imagen 14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20" name="Imagen 14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21" name="Imagen 14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22" name="Imagen 14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23" name="Imagen 14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24" name="Imagen 14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25" name="Imagen 14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26" name="Imagen 14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27" name="Imagen 14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28" name="Imagen 14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29" name="Imagen 14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30" name="Imagen 14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31" name="Imagen 14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32" name="Imagen 14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33" name="Imagen 14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34" name="Imagen 14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35" name="Imagen 14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36" name="Imagen 14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37" name="Imagen 14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38" name="Imagen 14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39" name="Imagen 14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40" name="Imagen 14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41" name="Imagen 14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42" name="Imagen 14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43" name="Imagen 14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44" name="Imagen 14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45" name="Imagen 14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46" name="Imagen 14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47" name="Imagen 14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48" name="Imagen 14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49" name="Imagen 14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50" name="Imagen 14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51" name="Imagen 14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52" name="Imagen 14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53" name="Imagen 14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54" name="Imagen 14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55" name="Imagen 14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56" name="Imagen 14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57" name="Imagen 14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58" name="Imagen 14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59" name="Imagen 14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60" name="Imagen 14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61" name="Imagen 14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62" name="Imagen 14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63" name="Imagen 14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64" name="Imagen 14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65" name="Imagen 14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66" name="Imagen 14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67" name="Imagen 14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68" name="Imagen 14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69" name="Imagen 14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70" name="Imagen 14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71" name="Imagen 14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72" name="Imagen 14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73" name="Imagen 14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74" name="Imagen 14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75" name="Imagen 14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76" name="Imagen 14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77" name="Imagen 14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78" name="Imagen 14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79" name="Imagen 14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80" name="Imagen 14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81" name="Imagen 14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82" name="Imagen 14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83" name="Imagen 14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84" name="Imagen 14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85" name="Imagen 14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86" name="Imagen 14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87" name="Imagen 14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88" name="Imagen 14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89" name="Imagen 14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90" name="Imagen 14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91" name="Imagen 14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92" name="Imagen 14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93" name="Imagen 14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94" name="Imagen 14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95" name="Imagen 14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96" name="Imagen 14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97" name="Imagen 14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98" name="Imagen 14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499" name="Imagen 14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00" name="Imagen 14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01" name="Imagen 14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02" name="Imagen 14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03" name="Imagen 14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04" name="Imagen 14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05" name="Imagen 14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06" name="Imagen 14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07" name="Imagen 14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08" name="Imagen 14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09" name="Imagen 14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10" name="Imagen 14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11" name="Imagen 14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12" name="Imagen 14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13" name="Imagen 14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14" name="Imagen 14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15" name="Imagen 14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16" name="Imagen 14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17" name="Imagen 14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18" name="Imagen 14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19" name="Imagen 14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20" name="Imagen 14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21" name="Imagen 14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22" name="Imagen 14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23" name="Imagen 14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24" name="Imagen 14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25" name="Imagen 14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26" name="Imagen 14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27" name="Imagen 14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28" name="Imagen 14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29" name="Imagen 14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30" name="Imagen 14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31" name="Imagen 14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32" name="Imagen 14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33" name="Imagen 14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34" name="Imagen 14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35" name="Imagen 14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36" name="Imagen 14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37" name="Imagen 14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38" name="Imagen 14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39" name="Imagen 14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40" name="Imagen 14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41" name="Imagen 14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42" name="Imagen 14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43" name="Imagen 14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44" name="Imagen 14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45" name="Imagen 14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46" name="Imagen 14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47" name="Imagen 14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48" name="Imagen 14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49" name="Imagen 14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50" name="Imagen 14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51" name="Imagen 14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52" name="Imagen 14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53" name="Imagen 14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54" name="Imagen 14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55" name="Imagen 14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56" name="Imagen 14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57" name="Imagen 14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58" name="Imagen 14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59" name="Imagen 14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60" name="Imagen 14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61" name="Imagen 14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62" name="Imagen 14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63" name="Imagen 14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64" name="Imagen 14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65" name="Imagen 14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66" name="Imagen 14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67" name="Imagen 14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68" name="Imagen 14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69" name="Imagen 14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70" name="Imagen 14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71" name="Imagen 14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72" name="Imagen 14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73" name="Imagen 14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74" name="Imagen 14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75" name="Imagen 14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76" name="Imagen 14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77" name="Imagen 14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78" name="Imagen 14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79" name="Imagen 14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80" name="Imagen 14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81" name="Imagen 14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82" name="Imagen 14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83" name="Imagen 14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84" name="Imagen 14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85" name="Imagen 14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86" name="Imagen 14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87" name="Imagen 14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88" name="Imagen 14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89" name="Imagen 14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90" name="Imagen 14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91" name="Imagen 14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92" name="Imagen 14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93" name="Imagen 14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94" name="Imagen 14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95" name="Imagen 14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96" name="Imagen 14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97" name="Imagen 14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98" name="Imagen 14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599" name="Imagen 14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00" name="Imagen 14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01" name="Imagen 14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02" name="Imagen 14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03" name="Imagen 14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04" name="Imagen 14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05" name="Imagen 14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06" name="Imagen 14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07" name="Imagen 14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08" name="Imagen 14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09" name="Imagen 14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10" name="Imagen 14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11" name="Imagen 14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12" name="Imagen 14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13" name="Imagen 14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14" name="Imagen 14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15" name="Imagen 14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16" name="Imagen 14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17" name="Imagen 14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18" name="Imagen 14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19" name="Imagen 14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20" name="Imagen 14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21" name="Imagen 14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22" name="Imagen 14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23" name="Imagen 14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24" name="Imagen 14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25" name="Imagen 14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26" name="Imagen 14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27" name="Imagen 14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28" name="Imagen 14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29" name="Imagen 14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30" name="Imagen 14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31" name="Imagen 14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32" name="Imagen 14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33" name="Imagen 14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34" name="Imagen 14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35" name="Imagen 14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36" name="Imagen 14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37" name="Imagen 14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38" name="Imagen 14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39" name="Imagen 14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40" name="Imagen 14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41" name="Imagen 14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42" name="Imagen 14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43" name="Imagen 14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44" name="Imagen 14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45" name="Imagen 14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46" name="Imagen 14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4647" name="Imagen 14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48" name="Imagen 14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49" name="Imagen 14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50" name="Imagen 14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51" name="Imagen 14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52" name="Imagen 14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53" name="Imagen 14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54" name="Imagen 14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55" name="Imagen 14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56" name="Imagen 14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57" name="Imagen 14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58" name="Imagen 14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59" name="Imagen 14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60" name="Imagen 14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61" name="Imagen 14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62" name="Imagen 14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63" name="Imagen 14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64" name="Imagen 14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65" name="Imagen 14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66" name="Imagen 14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67" name="Imagen 14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68" name="Imagen 14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69" name="Imagen 14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70" name="Imagen 14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71" name="Imagen 14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72" name="Imagen 14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73" name="Imagen 14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74" name="Imagen 14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75" name="Imagen 14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76" name="Imagen 14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77" name="Imagen 14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78" name="Imagen 14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79" name="Imagen 14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80" name="Imagen 14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81" name="Imagen 14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82" name="Imagen 14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83" name="Imagen 14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84" name="Imagen 14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85" name="Imagen 14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86" name="Imagen 14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87" name="Imagen 14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88" name="Imagen 14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89" name="Imagen 14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90" name="Imagen 14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91" name="Imagen 14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92" name="Imagen 14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93" name="Imagen 14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94" name="Imagen 14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95" name="Imagen 14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96" name="Imagen 14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97" name="Imagen 14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98" name="Imagen 14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699" name="Imagen 14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700" name="Imagen 14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701" name="Imagen 14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702" name="Imagen 14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703" name="Imagen 14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704" name="Imagen 14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705" name="Imagen 14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706" name="Imagen 14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707" name="Imagen 14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708" name="Imagen 14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709" name="Imagen 14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710" name="Imagen 14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711" name="Imagen 14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712" name="Imagen 14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713" name="Imagen 14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14" name="Imagen 14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15" name="Imagen 14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16" name="Imagen 14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17" name="Imagen 14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18" name="Imagen 14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19" name="Imagen 14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20" name="Imagen 14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21" name="Imagen 14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22" name="Imagen 14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23" name="Imagen 14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24" name="Imagen 14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25" name="Imagen 14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26" name="Imagen 14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27" name="Imagen 14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28" name="Imagen 14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29" name="Imagen 14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30" name="Imagen 14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31" name="Imagen 14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32" name="Imagen 14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33" name="Imagen 14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34" name="Imagen 14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35" name="Imagen 14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36" name="Imagen 14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37" name="Imagen 14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38" name="Imagen 14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39" name="Imagen 14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40" name="Imagen 14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41" name="Imagen 14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42" name="Imagen 14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43" name="Imagen 14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44" name="Imagen 14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45" name="Imagen 14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46" name="Imagen 14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47" name="Imagen 14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48" name="Imagen 14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49" name="Imagen 14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50" name="Imagen 14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51" name="Imagen 14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52" name="Imagen 14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53" name="Imagen 14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54" name="Imagen 14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55" name="Imagen 14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56" name="Imagen 14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57" name="Imagen 14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58" name="Imagen 14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59" name="Imagen 14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60" name="Imagen 14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61" name="Imagen 14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62" name="Imagen 14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63" name="Imagen 14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64" name="Imagen 14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65" name="Imagen 14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66" name="Imagen 14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67" name="Imagen 14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68" name="Imagen 14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69" name="Imagen 14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70" name="Imagen 14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71" name="Imagen 14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72" name="Imagen 14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73" name="Imagen 14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74" name="Imagen 14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75" name="Imagen 14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76" name="Imagen 14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77" name="Imagen 14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78" name="Imagen 14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79" name="Imagen 14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80" name="Imagen 14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81" name="Imagen 14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82" name="Imagen 14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83" name="Imagen 14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84" name="Imagen 14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85" name="Imagen 14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86" name="Imagen 14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87" name="Imagen 14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88" name="Imagen 14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89" name="Imagen 14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90" name="Imagen 14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91" name="Imagen 14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92" name="Imagen 14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93" name="Imagen 14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94" name="Imagen 14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95" name="Imagen 14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96" name="Imagen 14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97" name="Imagen 14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98" name="Imagen 14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799" name="Imagen 14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00" name="Imagen 14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01" name="Imagen 14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02" name="Imagen 14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03" name="Imagen 14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04" name="Imagen 14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05" name="Imagen 14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06" name="Imagen 14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07" name="Imagen 14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08" name="Imagen 14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09" name="Imagen 14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10" name="Imagen 14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11" name="Imagen 14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12" name="Imagen 14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13" name="Imagen 14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14" name="Imagen 14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15" name="Imagen 14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16" name="Imagen 14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17" name="Imagen 14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18" name="Imagen 14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19" name="Imagen 14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20" name="Imagen 14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21" name="Imagen 14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22" name="Imagen 14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23" name="Imagen 14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24" name="Imagen 14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25" name="Imagen 14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26" name="Imagen 14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27" name="Imagen 14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28" name="Imagen 14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29" name="Imagen 14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30" name="Imagen 14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31" name="Imagen 14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32" name="Imagen 14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33" name="Imagen 14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34" name="Imagen 14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35" name="Imagen 14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36" name="Imagen 14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37" name="Imagen 14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38" name="Imagen 14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39" name="Imagen 14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40" name="Imagen 14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41" name="Imagen 14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42" name="Imagen 14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43" name="Imagen 14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44" name="Imagen 14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45" name="Imagen 14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46" name="Imagen 14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47" name="Imagen 14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48" name="Imagen 14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49" name="Imagen 14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50" name="Imagen 14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51" name="Imagen 14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52" name="Imagen 14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53" name="Imagen 14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54" name="Imagen 14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55" name="Imagen 14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56" name="Imagen 14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57" name="Imagen 14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58" name="Imagen 14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59" name="Imagen 14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60" name="Imagen 14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61" name="Imagen 14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62" name="Imagen 14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63" name="Imagen 14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64" name="Imagen 14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65" name="Imagen 14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66" name="Imagen 14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67" name="Imagen 14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68" name="Imagen 14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69" name="Imagen 14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70" name="Imagen 14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71" name="Imagen 14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72" name="Imagen 14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73" name="Imagen 14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74" name="Imagen 14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75" name="Imagen 14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76" name="Imagen 14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77" name="Imagen 14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78" name="Imagen 14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79" name="Imagen 14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80" name="Imagen 14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81" name="Imagen 14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82" name="Imagen 14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83" name="Imagen 14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84" name="Imagen 14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85" name="Imagen 14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86" name="Imagen 14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87" name="Imagen 14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88" name="Imagen 14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89" name="Imagen 14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90" name="Imagen 14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91" name="Imagen 14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92" name="Imagen 14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93" name="Imagen 14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94" name="Imagen 14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95" name="Imagen 14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96" name="Imagen 14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97" name="Imagen 14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98" name="Imagen 14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899" name="Imagen 14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900" name="Imagen 14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901" name="Imagen 14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902" name="Imagen 14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903" name="Imagen 14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904" name="Imagen 14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905" name="Imagen 14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906" name="Imagen 14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907" name="Imagen 14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908" name="Imagen 14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4909" name="Imagen 14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10" name="Imagen 14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11" name="Imagen 14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12" name="Imagen 14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13" name="Imagen 14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14" name="Imagen 14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15" name="Imagen 14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16" name="Imagen 14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17" name="Imagen 14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18" name="Imagen 14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19" name="Imagen 14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20" name="Imagen 14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21" name="Imagen 14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22" name="Imagen 14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23" name="Imagen 14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24" name="Imagen 14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25" name="Imagen 14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26" name="Imagen 14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27" name="Imagen 14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28" name="Imagen 14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29" name="Imagen 14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30" name="Imagen 14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31" name="Imagen 14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32" name="Imagen 14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33" name="Imagen 14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34" name="Imagen 14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35" name="Imagen 14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36" name="Imagen 14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37" name="Imagen 14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38" name="Imagen 14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39" name="Imagen 14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40" name="Imagen 14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41" name="Imagen 14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42" name="Imagen 14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43" name="Imagen 14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44" name="Imagen 14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45" name="Imagen 14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46" name="Imagen 14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47" name="Imagen 14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48" name="Imagen 14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49" name="Imagen 14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50" name="Imagen 14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51" name="Imagen 14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52" name="Imagen 14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53" name="Imagen 14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54" name="Imagen 14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55" name="Imagen 14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56" name="Imagen 14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57" name="Imagen 14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58" name="Imagen 14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59" name="Imagen 14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60" name="Imagen 14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61" name="Imagen 14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62" name="Imagen 14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63" name="Imagen 14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64" name="Imagen 14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65" name="Imagen 14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66" name="Imagen 14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67" name="Imagen 14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68" name="Imagen 14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69" name="Imagen 14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70" name="Imagen 14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71" name="Imagen 14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72" name="Imagen 14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73" name="Imagen 14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74" name="Imagen 14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75" name="Imagen 14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76" name="Imagen 14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77" name="Imagen 14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78" name="Imagen 14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79" name="Imagen 14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80" name="Imagen 14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81" name="Imagen 14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82" name="Imagen 14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83" name="Imagen 14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84" name="Imagen 14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85" name="Imagen 14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86" name="Imagen 14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87" name="Imagen 14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88" name="Imagen 14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89" name="Imagen 14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90" name="Imagen 14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91" name="Imagen 14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92" name="Imagen 14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93" name="Imagen 14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94" name="Imagen 14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95" name="Imagen 14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96" name="Imagen 14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97" name="Imagen 14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98" name="Imagen 14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4999" name="Imagen 14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00" name="Imagen 14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01" name="Imagen 15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02" name="Imagen 15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03" name="Imagen 15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04" name="Imagen 15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05" name="Imagen 15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06" name="Imagen 15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07" name="Imagen 15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08" name="Imagen 15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09" name="Imagen 15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10" name="Imagen 15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11" name="Imagen 15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12" name="Imagen 15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13" name="Imagen 15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14" name="Imagen 15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15" name="Imagen 15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16" name="Imagen 15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17" name="Imagen 15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18" name="Imagen 15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19" name="Imagen 15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20" name="Imagen 15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21" name="Imagen 15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22" name="Imagen 15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23" name="Imagen 15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24" name="Imagen 15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25" name="Imagen 15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26" name="Imagen 15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27" name="Imagen 15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28" name="Imagen 15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29" name="Imagen 15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30" name="Imagen 15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31" name="Imagen 15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32" name="Imagen 15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33" name="Imagen 15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34" name="Imagen 15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35" name="Imagen 15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36" name="Imagen 15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37" name="Imagen 15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38" name="Imagen 15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39" name="Imagen 15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40" name="Imagen 15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41" name="Imagen 15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42" name="Imagen 15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43" name="Imagen 15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44" name="Imagen 15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45" name="Imagen 15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46" name="Imagen 15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47" name="Imagen 15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48" name="Imagen 15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49" name="Imagen 15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50" name="Imagen 15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51" name="Imagen 15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52" name="Imagen 15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53" name="Imagen 15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54" name="Imagen 15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55" name="Imagen 15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56" name="Imagen 15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57" name="Imagen 15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58" name="Imagen 15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59" name="Imagen 15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60" name="Imagen 15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61" name="Imagen 15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62" name="Imagen 15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63" name="Imagen 15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64" name="Imagen 15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65" name="Imagen 15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66" name="Imagen 15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67" name="Imagen 15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68" name="Imagen 15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69" name="Imagen 15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70" name="Imagen 15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71" name="Imagen 15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72" name="Imagen 15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73" name="Imagen 15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74" name="Imagen 15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075" name="Imagen 15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76" name="Imagen 15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77" name="Imagen 15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78" name="Imagen 15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79" name="Imagen 15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80" name="Imagen 15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81" name="Imagen 15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82" name="Imagen 15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83" name="Imagen 15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84" name="Imagen 15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85" name="Imagen 15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86" name="Imagen 15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87" name="Imagen 15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88" name="Imagen 15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89" name="Imagen 15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90" name="Imagen 15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91" name="Imagen 15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92" name="Imagen 15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93" name="Imagen 15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94" name="Imagen 15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95" name="Imagen 15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96" name="Imagen 15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97" name="Imagen 15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98" name="Imagen 15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099" name="Imagen 15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00" name="Imagen 15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01" name="Imagen 15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02" name="Imagen 15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03" name="Imagen 15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04" name="Imagen 15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05" name="Imagen 15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06" name="Imagen 15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07" name="Imagen 15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08" name="Imagen 15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09" name="Imagen 15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10" name="Imagen 15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11" name="Imagen 15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12" name="Imagen 15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13" name="Imagen 15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14" name="Imagen 15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15" name="Imagen 15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16" name="Imagen 15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17" name="Imagen 15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18" name="Imagen 15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19" name="Imagen 15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20" name="Imagen 15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21" name="Imagen 15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22" name="Imagen 15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23" name="Imagen 15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24" name="Imagen 15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25" name="Imagen 15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26" name="Imagen 15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27" name="Imagen 15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28" name="Imagen 15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29" name="Imagen 15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30" name="Imagen 15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31" name="Imagen 15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32" name="Imagen 15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33" name="Imagen 15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34" name="Imagen 15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35" name="Imagen 15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36" name="Imagen 15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37" name="Imagen 15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38" name="Imagen 15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39" name="Imagen 15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40" name="Imagen 15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41" name="Imagen 15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42" name="Imagen 15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43" name="Imagen 15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44" name="Imagen 15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45" name="Imagen 15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46" name="Imagen 15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47" name="Imagen 15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48" name="Imagen 15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49" name="Imagen 15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50" name="Imagen 15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51" name="Imagen 15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52" name="Imagen 15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53" name="Imagen 15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54" name="Imagen 15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55" name="Imagen 15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56" name="Imagen 15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57" name="Imagen 15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58" name="Imagen 15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59" name="Imagen 15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60" name="Imagen 15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61" name="Imagen 15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62" name="Imagen 15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63" name="Imagen 15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64" name="Imagen 15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65" name="Imagen 15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66" name="Imagen 15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67" name="Imagen 15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68" name="Imagen 15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69" name="Imagen 15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70" name="Imagen 15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71" name="Imagen 15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72" name="Imagen 15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73" name="Imagen 15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74" name="Imagen 15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75" name="Imagen 15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76" name="Imagen 15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77" name="Imagen 15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78" name="Imagen 15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79" name="Imagen 15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80" name="Imagen 15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81" name="Imagen 15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82" name="Imagen 15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83" name="Imagen 15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84" name="Imagen 15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85" name="Imagen 15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86" name="Imagen 15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87" name="Imagen 15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88" name="Imagen 15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89" name="Imagen 15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90" name="Imagen 15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91" name="Imagen 15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92" name="Imagen 15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93" name="Imagen 15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94" name="Imagen 15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95" name="Imagen 15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96" name="Imagen 15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97" name="Imagen 15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98" name="Imagen 15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199" name="Imagen 15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00" name="Imagen 15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01" name="Imagen 15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02" name="Imagen 15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03" name="Imagen 15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04" name="Imagen 15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05" name="Imagen 15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06" name="Imagen 15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07" name="Imagen 15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08" name="Imagen 15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09" name="Imagen 15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10" name="Imagen 15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11" name="Imagen 15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12" name="Imagen 15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13" name="Imagen 15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14" name="Imagen 15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15" name="Imagen 15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16" name="Imagen 15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17" name="Imagen 15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18" name="Imagen 15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19" name="Imagen 15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20" name="Imagen 15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21" name="Imagen 15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22" name="Imagen 15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23" name="Imagen 15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24" name="Imagen 15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25" name="Imagen 15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26" name="Imagen 15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27" name="Imagen 15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28" name="Imagen 15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29" name="Imagen 15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30" name="Imagen 15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31" name="Imagen 15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32" name="Imagen 15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33" name="Imagen 15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34" name="Imagen 15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35" name="Imagen 15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36" name="Imagen 15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37" name="Imagen 15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38" name="Imagen 15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39" name="Imagen 15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40" name="Imagen 15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41" name="Imagen 15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42" name="Imagen 15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43" name="Imagen 15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44" name="Imagen 15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45" name="Imagen 15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46" name="Imagen 15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47" name="Imagen 15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48" name="Imagen 15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49" name="Imagen 15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50" name="Imagen 15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51" name="Imagen 15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52" name="Imagen 15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53" name="Imagen 15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54" name="Imagen 15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55" name="Imagen 15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56" name="Imagen 15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57" name="Imagen 15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58" name="Imagen 15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59" name="Imagen 15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60" name="Imagen 15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61" name="Imagen 15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62" name="Imagen 15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63" name="Imagen 15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64" name="Imagen 15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65" name="Imagen 15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66" name="Imagen 15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67" name="Imagen 15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68" name="Imagen 15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69" name="Imagen 15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70" name="Imagen 15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166</xdr:row>
      <xdr:rowOff>0</xdr:rowOff>
    </xdr:from>
    <xdr:ext cx="9525" cy="9525"/>
    <xdr:pic>
      <xdr:nvPicPr>
        <xdr:cNvPr id="15271" name="Imagen 15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72" name="Imagen 15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73" name="Imagen 15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74" name="Imagen 15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75" name="Imagen 15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76" name="Imagen 15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77" name="Imagen 15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78" name="Imagen 15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79" name="Imagen 15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80" name="Imagen 15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81" name="Imagen 15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82" name="Imagen 15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83" name="Imagen 15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84" name="Imagen 15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85" name="Imagen 15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86" name="Imagen 15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87" name="Imagen 15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88" name="Imagen 15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89" name="Imagen 15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90" name="Imagen 15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91" name="Imagen 15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92" name="Imagen 15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93" name="Imagen 15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94" name="Imagen 15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95" name="Imagen 15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96" name="Imagen 15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97" name="Imagen 15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98" name="Imagen 15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299" name="Imagen 15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00" name="Imagen 15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01" name="Imagen 15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02" name="Imagen 15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03" name="Imagen 15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04" name="Imagen 15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05" name="Imagen 15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06" name="Imagen 15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07" name="Imagen 15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08" name="Imagen 15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09" name="Imagen 15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10" name="Imagen 15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11" name="Imagen 15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12" name="Imagen 15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13" name="Imagen 15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14" name="Imagen 15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15" name="Imagen 15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16" name="Imagen 15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17" name="Imagen 15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18" name="Imagen 15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19" name="Imagen 15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20" name="Imagen 15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21" name="Imagen 15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22" name="Imagen 15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23" name="Imagen 15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24" name="Imagen 15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25" name="Imagen 15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26" name="Imagen 15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27" name="Imagen 15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28" name="Imagen 15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29" name="Imagen 15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30" name="Imagen 15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31" name="Imagen 15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32" name="Imagen 15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33" name="Imagen 15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34" name="Imagen 15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35" name="Imagen 15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36" name="Imagen 15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37" name="Imagen 15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38" name="Imagen 15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39" name="Imagen 15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40" name="Imagen 15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41" name="Imagen 15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42" name="Imagen 15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43" name="Imagen 15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44" name="Imagen 15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45" name="Imagen 15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46" name="Imagen 15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47" name="Imagen 15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48" name="Imagen 15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49" name="Imagen 15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50" name="Imagen 15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51" name="Imagen 15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52" name="Imagen 15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53" name="Imagen 15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54" name="Imagen 15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55" name="Imagen 15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56" name="Imagen 15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57" name="Imagen 15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58" name="Imagen 15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59" name="Imagen 15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60" name="Imagen 15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61" name="Imagen 15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62" name="Imagen 15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63" name="Imagen 15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64" name="Imagen 15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65" name="Imagen 15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66" name="Imagen 15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67" name="Imagen 15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68" name="Imagen 15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69" name="Imagen 15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70" name="Imagen 15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71" name="Imagen 15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72" name="Imagen 15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73" name="Imagen 15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74" name="Imagen 15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75" name="Imagen 15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76" name="Imagen 15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77" name="Imagen 15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78" name="Imagen 15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79" name="Imagen 15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80" name="Imagen 15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81" name="Imagen 15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82" name="Imagen 15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83" name="Imagen 15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84" name="Imagen 15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85" name="Imagen 15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86" name="Imagen 15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387" name="Imagen 15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388" name="Imagen 15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389" name="Imagen 15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5390" name="Imagen 15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1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88</xdr:row>
      <xdr:rowOff>0</xdr:rowOff>
    </xdr:from>
    <xdr:ext cx="9525" cy="9525"/>
    <xdr:pic>
      <xdr:nvPicPr>
        <xdr:cNvPr id="15391" name="Imagen 15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01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5392" name="Imagen 15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5393" name="Imagen 15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93</xdr:row>
      <xdr:rowOff>0</xdr:rowOff>
    </xdr:from>
    <xdr:ext cx="9525" cy="9525"/>
    <xdr:pic>
      <xdr:nvPicPr>
        <xdr:cNvPr id="15394" name="Imagen 15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96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93</xdr:row>
      <xdr:rowOff>0</xdr:rowOff>
    </xdr:from>
    <xdr:ext cx="9525" cy="9525"/>
    <xdr:pic>
      <xdr:nvPicPr>
        <xdr:cNvPr id="15395" name="Imagen 15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96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95</xdr:row>
      <xdr:rowOff>0</xdr:rowOff>
    </xdr:from>
    <xdr:ext cx="9525" cy="9525"/>
    <xdr:pic>
      <xdr:nvPicPr>
        <xdr:cNvPr id="15396" name="Imagen 15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34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95</xdr:row>
      <xdr:rowOff>0</xdr:rowOff>
    </xdr:from>
    <xdr:ext cx="9525" cy="9525"/>
    <xdr:pic>
      <xdr:nvPicPr>
        <xdr:cNvPr id="15397" name="Imagen 15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34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104</xdr:row>
      <xdr:rowOff>0</xdr:rowOff>
    </xdr:from>
    <xdr:ext cx="9525" cy="9525"/>
    <xdr:pic>
      <xdr:nvPicPr>
        <xdr:cNvPr id="15398" name="Imagen 15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5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104</xdr:row>
      <xdr:rowOff>0</xdr:rowOff>
    </xdr:from>
    <xdr:ext cx="9525" cy="9525"/>
    <xdr:pic>
      <xdr:nvPicPr>
        <xdr:cNvPr id="15399" name="Imagen 15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5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00" name="Imagen 15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01" name="Imagen 15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02" name="Imagen 15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03" name="Imagen 15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04" name="Imagen 15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05" name="Imagen 15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06" name="Imagen 15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07" name="Imagen 15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08" name="Imagen 15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09" name="Imagen 15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10" name="Imagen 15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11" name="Imagen 15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12" name="Imagen 15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13" name="Imagen 15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14" name="Imagen 15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15" name="Imagen 15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16" name="Imagen 15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17" name="Imagen 15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18" name="Imagen 15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19" name="Imagen 15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20" name="Imagen 15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21" name="Imagen 15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22" name="Imagen 15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23" name="Imagen 15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24" name="Imagen 15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25" name="Imagen 15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26" name="Imagen 15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27" name="Imagen 15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28" name="Imagen 15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29" name="Imagen 15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30" name="Imagen 15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31" name="Imagen 15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32" name="Imagen 15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33" name="Imagen 15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34" name="Imagen 15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35" name="Imagen 15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36" name="Imagen 15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37" name="Imagen 15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38" name="Imagen 15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39" name="Imagen 15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40" name="Imagen 15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41" name="Imagen 15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42" name="Imagen 15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43" name="Imagen 15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44" name="Imagen 15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45" name="Imagen 15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46" name="Imagen 15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47" name="Imagen 15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48" name="Imagen 15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49" name="Imagen 15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50" name="Imagen 15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51" name="Imagen 15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52" name="Imagen 15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53" name="Imagen 15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54" name="Imagen 15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55" name="Imagen 15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56" name="Imagen 15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57" name="Imagen 15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58" name="Imagen 15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59" name="Imagen 15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60" name="Imagen 15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61" name="Imagen 15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62" name="Imagen 15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63" name="Imagen 15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64" name="Imagen 15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65" name="Imagen 15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66" name="Imagen 15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67" name="Imagen 15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68" name="Imagen 15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69" name="Imagen 15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70" name="Imagen 15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71" name="Imagen 15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72" name="Imagen 15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73" name="Imagen 15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74" name="Imagen 15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75" name="Imagen 15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76" name="Imagen 15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77" name="Imagen 15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78" name="Imagen 15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79" name="Imagen 15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80" name="Imagen 15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81" name="Imagen 15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82" name="Imagen 15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83" name="Imagen 15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84" name="Imagen 15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85" name="Imagen 15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86" name="Imagen 15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87" name="Imagen 15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88" name="Imagen 15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89" name="Imagen 15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90" name="Imagen 15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91" name="Imagen 15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92" name="Imagen 15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93" name="Imagen 15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94" name="Imagen 15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95" name="Imagen 15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96" name="Imagen 15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97" name="Imagen 15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98" name="Imagen 15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499" name="Imagen 15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00" name="Imagen 15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01" name="Imagen 15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02" name="Imagen 15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03" name="Imagen 15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04" name="Imagen 15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05" name="Imagen 15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06" name="Imagen 15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07" name="Imagen 15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08" name="Imagen 15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09" name="Imagen 15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10" name="Imagen 15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11" name="Imagen 15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12" name="Imagen 15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13" name="Imagen 15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14" name="Imagen 15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15" name="Imagen 15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16" name="Imagen 15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17" name="Imagen 15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18" name="Imagen 15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19" name="Imagen 15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20" name="Imagen 15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21" name="Imagen 15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22" name="Imagen 15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23" name="Imagen 15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24" name="Imagen 15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25" name="Imagen 15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26" name="Imagen 15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27" name="Imagen 15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28" name="Imagen 15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29" name="Imagen 15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30" name="Imagen 15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31" name="Imagen 15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32" name="Imagen 15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33" name="Imagen 15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34" name="Imagen 15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35" name="Imagen 15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36" name="Imagen 15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37" name="Imagen 15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38" name="Imagen 15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39" name="Imagen 15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40" name="Imagen 15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41" name="Imagen 15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42" name="Imagen 15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43" name="Imagen 15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44" name="Imagen 15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45" name="Imagen 15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46" name="Imagen 15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47" name="Imagen 15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48" name="Imagen 15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49" name="Imagen 15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50" name="Imagen 15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51" name="Imagen 15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52" name="Imagen 15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53" name="Imagen 15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54" name="Imagen 15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55" name="Imagen 15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56" name="Imagen 15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57" name="Imagen 15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58" name="Imagen 15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59" name="Imagen 15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60" name="Imagen 15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61" name="Imagen 15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62" name="Imagen 15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63" name="Imagen 15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64" name="Imagen 15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65" name="Imagen 15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66" name="Imagen 15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67" name="Imagen 15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68" name="Imagen 15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69" name="Imagen 15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70" name="Imagen 15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71" name="Imagen 15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72" name="Imagen 15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73" name="Imagen 15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74" name="Imagen 15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75" name="Imagen 15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76" name="Imagen 15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77" name="Imagen 15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78" name="Imagen 15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79" name="Imagen 15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80" name="Imagen 15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81" name="Imagen 15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82" name="Imagen 15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83" name="Imagen 15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84" name="Imagen 15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85" name="Imagen 15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86" name="Imagen 15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87" name="Imagen 15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88" name="Imagen 15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89" name="Imagen 15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90" name="Imagen 15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91" name="Imagen 15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92" name="Imagen 15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93" name="Imagen 15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94" name="Imagen 15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95" name="Imagen 15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96" name="Imagen 15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97" name="Imagen 15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98" name="Imagen 15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599" name="Imagen 15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00" name="Imagen 15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01" name="Imagen 15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02" name="Imagen 15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03" name="Imagen 15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04" name="Imagen 15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05" name="Imagen 15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06" name="Imagen 15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07" name="Imagen 15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08" name="Imagen 15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09" name="Imagen 15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10" name="Imagen 15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11" name="Imagen 15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12" name="Imagen 15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13" name="Imagen 15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14" name="Imagen 15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15" name="Imagen 15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16" name="Imagen 15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17" name="Imagen 15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18" name="Imagen 15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19" name="Imagen 15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20" name="Imagen 15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21" name="Imagen 15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22" name="Imagen 15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23" name="Imagen 15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24" name="Imagen 15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25" name="Imagen 15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26" name="Imagen 15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27" name="Imagen 15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28" name="Imagen 15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29" name="Imagen 15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30" name="Imagen 15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9525" cy="9525"/>
    <xdr:pic>
      <xdr:nvPicPr>
        <xdr:cNvPr id="15631" name="Imagen 15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63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32" name="Imagen 15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33" name="Imagen 15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34" name="Imagen 15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35" name="Imagen 15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36" name="Imagen 15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37" name="Imagen 15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38" name="Imagen 15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39" name="Imagen 15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40" name="Imagen 15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41" name="Imagen 15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42" name="Imagen 15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43" name="Imagen 15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44" name="Imagen 15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45" name="Imagen 15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46" name="Imagen 15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47" name="Imagen 15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48" name="Imagen 15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49" name="Imagen 15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50" name="Imagen 15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51" name="Imagen 15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52" name="Imagen 15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53" name="Imagen 15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54" name="Imagen 15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55" name="Imagen 15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56" name="Imagen 15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57" name="Imagen 15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58" name="Imagen 15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59" name="Imagen 15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60" name="Imagen 15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61" name="Imagen 15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62" name="Imagen 15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63" name="Imagen 15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64" name="Imagen 15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65" name="Imagen 15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66" name="Imagen 15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67" name="Imagen 15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68" name="Imagen 15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69" name="Imagen 15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70" name="Imagen 15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71" name="Imagen 15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72" name="Imagen 15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73" name="Imagen 15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74" name="Imagen 15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75" name="Imagen 15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76" name="Imagen 15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77" name="Imagen 15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78" name="Imagen 15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79" name="Imagen 15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80" name="Imagen 15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81" name="Imagen 15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82" name="Imagen 15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83" name="Imagen 15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84" name="Imagen 15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85" name="Imagen 15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86" name="Imagen 15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87" name="Imagen 15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88" name="Imagen 15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89" name="Imagen 15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90" name="Imagen 15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91" name="Imagen 15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92" name="Imagen 15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93" name="Imagen 15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94" name="Imagen 15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95" name="Imagen 15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96" name="Imagen 15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97" name="Imagen 15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98" name="Imagen 15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699" name="Imagen 15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00" name="Imagen 15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01" name="Imagen 15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02" name="Imagen 15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03" name="Imagen 15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04" name="Imagen 15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05" name="Imagen 15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06" name="Imagen 15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07" name="Imagen 15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08" name="Imagen 15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09" name="Imagen 15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10" name="Imagen 15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11" name="Imagen 15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12" name="Imagen 15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13" name="Imagen 15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14" name="Imagen 15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15" name="Imagen 15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16" name="Imagen 15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17" name="Imagen 15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18" name="Imagen 15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19" name="Imagen 15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20" name="Imagen 15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21" name="Imagen 15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22" name="Imagen 15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23" name="Imagen 15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24" name="Imagen 15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25" name="Imagen 15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26" name="Imagen 15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27" name="Imagen 15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28" name="Imagen 15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29" name="Imagen 15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30" name="Imagen 15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31" name="Imagen 15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32" name="Imagen 15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33" name="Imagen 15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34" name="Imagen 15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35" name="Imagen 15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36" name="Imagen 15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37" name="Imagen 15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38" name="Imagen 15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39" name="Imagen 15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40" name="Imagen 15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41" name="Imagen 15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42" name="Imagen 15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43" name="Imagen 15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44" name="Imagen 15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45" name="Imagen 15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46" name="Imagen 15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47" name="Imagen 15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48" name="Imagen 15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49" name="Imagen 15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50" name="Imagen 15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51" name="Imagen 15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52" name="Imagen 15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53" name="Imagen 15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54" name="Imagen 15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55" name="Imagen 15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56" name="Imagen 15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57" name="Imagen 15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58" name="Imagen 15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59" name="Imagen 15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60" name="Imagen 15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61" name="Imagen 15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62" name="Imagen 15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63" name="Imagen 15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64" name="Imagen 15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65" name="Imagen 15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66" name="Imagen 15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67" name="Imagen 15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68" name="Imagen 15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69" name="Imagen 15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70" name="Imagen 15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71" name="Imagen 15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72" name="Imagen 15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73" name="Imagen 15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74" name="Imagen 15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75" name="Imagen 15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76" name="Imagen 15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77" name="Imagen 15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78" name="Imagen 15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79" name="Imagen 15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80" name="Imagen 15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81" name="Imagen 15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82" name="Imagen 15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83" name="Imagen 15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84" name="Imagen 15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85" name="Imagen 15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86" name="Imagen 15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87" name="Imagen 15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88" name="Imagen 15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89" name="Imagen 15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90" name="Imagen 15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91" name="Imagen 15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92" name="Imagen 15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93" name="Imagen 15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94" name="Imagen 15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95" name="Imagen 15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96" name="Imagen 15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97" name="Imagen 15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98" name="Imagen 15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799" name="Imagen 15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00" name="Imagen 15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01" name="Imagen 15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02" name="Imagen 15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03" name="Imagen 15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04" name="Imagen 15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05" name="Imagen 15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06" name="Imagen 15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07" name="Imagen 15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08" name="Imagen 15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09" name="Imagen 15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10" name="Imagen 15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11" name="Imagen 15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12" name="Imagen 15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13" name="Imagen 15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14" name="Imagen 15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15" name="Imagen 15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16" name="Imagen 15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17" name="Imagen 15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18" name="Imagen 15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19" name="Imagen 15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20" name="Imagen 15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21" name="Imagen 15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22" name="Imagen 15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23" name="Imagen 15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24" name="Imagen 15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25" name="Imagen 15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26" name="Imagen 15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27" name="Imagen 15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28" name="Imagen 15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29" name="Imagen 15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30" name="Imagen 15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31" name="Imagen 15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32" name="Imagen 15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33" name="Imagen 15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34" name="Imagen 15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35" name="Imagen 15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36" name="Imagen 15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37" name="Imagen 15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38" name="Imagen 15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39" name="Imagen 15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40" name="Imagen 15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41" name="Imagen 15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42" name="Imagen 15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43" name="Imagen 15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44" name="Imagen 15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45" name="Imagen 15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46" name="Imagen 15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47" name="Imagen 15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48" name="Imagen 15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49" name="Imagen 15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50" name="Imagen 15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51" name="Imagen 15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52" name="Imagen 15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53" name="Imagen 15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54" name="Imagen 15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55" name="Imagen 15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56" name="Imagen 15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57" name="Imagen 15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58" name="Imagen 15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59" name="Imagen 15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60" name="Imagen 15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61" name="Imagen 15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62" name="Imagen 15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63" name="Imagen 15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64" name="Imagen 15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65" name="Imagen 15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66" name="Imagen 15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67" name="Imagen 15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68" name="Imagen 15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69" name="Imagen 15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70" name="Imagen 15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71" name="Imagen 15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72" name="Imagen 15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73" name="Imagen 15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74" name="Imagen 15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75" name="Imagen 15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76" name="Imagen 15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77" name="Imagen 15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78" name="Imagen 15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79" name="Imagen 15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80" name="Imagen 15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81" name="Imagen 15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82" name="Imagen 15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83" name="Imagen 15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84" name="Imagen 15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85" name="Imagen 15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86" name="Imagen 15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87" name="Imagen 15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88" name="Imagen 15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89" name="Imagen 15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90" name="Imagen 15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91" name="Imagen 15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92" name="Imagen 15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93" name="Imagen 15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94" name="Imagen 15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95" name="Imagen 15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96" name="Imagen 15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97" name="Imagen 15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98" name="Imagen 15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899" name="Imagen 15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00" name="Imagen 15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01" name="Imagen 15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02" name="Imagen 15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03" name="Imagen 15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04" name="Imagen 15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05" name="Imagen 15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06" name="Imagen 15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07" name="Imagen 15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08" name="Imagen 15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09" name="Imagen 15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10" name="Imagen 15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11" name="Imagen 15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12" name="Imagen 15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13" name="Imagen 15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14" name="Imagen 15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15" name="Imagen 15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16" name="Imagen 15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17" name="Imagen 15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18" name="Imagen 15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19" name="Imagen 15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20" name="Imagen 15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21" name="Imagen 15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22" name="Imagen 15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23" name="Imagen 15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24" name="Imagen 15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25" name="Imagen 15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26" name="Imagen 15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27" name="Imagen 15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28" name="Imagen 15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29" name="Imagen 15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30" name="Imagen 15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31" name="Imagen 15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32" name="Imagen 15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33" name="Imagen 15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34" name="Imagen 15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35" name="Imagen 15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36" name="Imagen 15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37" name="Imagen 15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38" name="Imagen 15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39" name="Imagen 15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40" name="Imagen 15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41" name="Imagen 15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42" name="Imagen 15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43" name="Imagen 15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44" name="Imagen 15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45" name="Imagen 15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46" name="Imagen 15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47" name="Imagen 15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48" name="Imagen 15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49" name="Imagen 15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50" name="Imagen 15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51" name="Imagen 15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52" name="Imagen 15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53" name="Imagen 15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54" name="Imagen 15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55" name="Imagen 15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56" name="Imagen 15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57" name="Imagen 15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58" name="Imagen 15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59" name="Imagen 15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60" name="Imagen 15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61" name="Imagen 15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62" name="Imagen 15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63" name="Imagen 15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64" name="Imagen 15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65" name="Imagen 15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66" name="Imagen 15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67" name="Imagen 15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68" name="Imagen 15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69" name="Imagen 15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70" name="Imagen 15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71" name="Imagen 15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72" name="Imagen 15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73" name="Imagen 15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74" name="Imagen 15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75" name="Imagen 15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76" name="Imagen 15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77" name="Imagen 15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78" name="Imagen 15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85</xdr:row>
      <xdr:rowOff>0</xdr:rowOff>
    </xdr:from>
    <xdr:ext cx="9525" cy="9525"/>
    <xdr:pic>
      <xdr:nvPicPr>
        <xdr:cNvPr id="15979" name="Imagen 15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4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5980" name="Imagen 15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5981" name="Imagen 15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982" name="Imagen 15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01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109</xdr:row>
      <xdr:rowOff>0</xdr:rowOff>
    </xdr:from>
    <xdr:ext cx="9525" cy="9525"/>
    <xdr:pic>
      <xdr:nvPicPr>
        <xdr:cNvPr id="15983" name="Imagen 15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01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984" name="Imagen 15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5985" name="Imagen 15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114</xdr:row>
      <xdr:rowOff>0</xdr:rowOff>
    </xdr:from>
    <xdr:ext cx="9525" cy="9525"/>
    <xdr:pic>
      <xdr:nvPicPr>
        <xdr:cNvPr id="15986" name="Imagen 15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96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114</xdr:row>
      <xdr:rowOff>0</xdr:rowOff>
    </xdr:from>
    <xdr:ext cx="9525" cy="9525"/>
    <xdr:pic>
      <xdr:nvPicPr>
        <xdr:cNvPr id="15987" name="Imagen 15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96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15988" name="Imagen 15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134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116</xdr:row>
      <xdr:rowOff>0</xdr:rowOff>
    </xdr:from>
    <xdr:ext cx="9525" cy="9525"/>
    <xdr:pic>
      <xdr:nvPicPr>
        <xdr:cNvPr id="15989" name="Imagen 15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134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125</xdr:row>
      <xdr:rowOff>0</xdr:rowOff>
    </xdr:from>
    <xdr:ext cx="9525" cy="9525"/>
    <xdr:pic>
      <xdr:nvPicPr>
        <xdr:cNvPr id="15990" name="Imagen 15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06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125</xdr:row>
      <xdr:rowOff>0</xdr:rowOff>
    </xdr:from>
    <xdr:ext cx="9525" cy="9525"/>
    <xdr:pic>
      <xdr:nvPicPr>
        <xdr:cNvPr id="15991" name="Imagen 15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06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126</xdr:row>
      <xdr:rowOff>0</xdr:rowOff>
    </xdr:from>
    <xdr:ext cx="9525" cy="9525"/>
    <xdr:pic>
      <xdr:nvPicPr>
        <xdr:cNvPr id="15992" name="Imagen 15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25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126</xdr:row>
      <xdr:rowOff>0</xdr:rowOff>
    </xdr:from>
    <xdr:ext cx="9525" cy="9525"/>
    <xdr:pic>
      <xdr:nvPicPr>
        <xdr:cNvPr id="15993" name="Imagen 15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25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127</xdr:row>
      <xdr:rowOff>0</xdr:rowOff>
    </xdr:from>
    <xdr:ext cx="9525" cy="9525"/>
    <xdr:pic>
      <xdr:nvPicPr>
        <xdr:cNvPr id="15994" name="Imagen 15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44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127</xdr:row>
      <xdr:rowOff>0</xdr:rowOff>
    </xdr:from>
    <xdr:ext cx="9525" cy="9525"/>
    <xdr:pic>
      <xdr:nvPicPr>
        <xdr:cNvPr id="15995" name="Imagen 15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44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128</xdr:row>
      <xdr:rowOff>0</xdr:rowOff>
    </xdr:from>
    <xdr:ext cx="9525" cy="9525"/>
    <xdr:pic>
      <xdr:nvPicPr>
        <xdr:cNvPr id="15996" name="Imagen 15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63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128</xdr:row>
      <xdr:rowOff>0</xdr:rowOff>
    </xdr:from>
    <xdr:ext cx="9525" cy="9525"/>
    <xdr:pic>
      <xdr:nvPicPr>
        <xdr:cNvPr id="15997" name="Imagen 15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63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131</xdr:row>
      <xdr:rowOff>0</xdr:rowOff>
    </xdr:from>
    <xdr:ext cx="9525" cy="9525"/>
    <xdr:pic>
      <xdr:nvPicPr>
        <xdr:cNvPr id="15998" name="Imagen 15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20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131</xdr:row>
      <xdr:rowOff>0</xdr:rowOff>
    </xdr:from>
    <xdr:ext cx="9525" cy="9525"/>
    <xdr:pic>
      <xdr:nvPicPr>
        <xdr:cNvPr id="15999" name="Imagen 15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20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133</xdr:row>
      <xdr:rowOff>0</xdr:rowOff>
    </xdr:from>
    <xdr:ext cx="9525" cy="9525"/>
    <xdr:pic>
      <xdr:nvPicPr>
        <xdr:cNvPr id="16000" name="Imagen 15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58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133</xdr:row>
      <xdr:rowOff>0</xdr:rowOff>
    </xdr:from>
    <xdr:ext cx="9525" cy="9525"/>
    <xdr:pic>
      <xdr:nvPicPr>
        <xdr:cNvPr id="16001" name="Imagen 16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58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6002" name="Imagen 16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15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136</xdr:row>
      <xdr:rowOff>0</xdr:rowOff>
    </xdr:from>
    <xdr:ext cx="9525" cy="9525"/>
    <xdr:pic>
      <xdr:nvPicPr>
        <xdr:cNvPr id="16003" name="Imagen 16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15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16004" name="Imagen 16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2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16005" name="Imagen 16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2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16006" name="Imagen 16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91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16007" name="Imagen 16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91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08" name="Imagen 16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09" name="Imagen 16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10" name="Imagen 16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11" name="Imagen 16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12" name="Imagen 16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13" name="Imagen 16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14" name="Imagen 16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15" name="Imagen 16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16" name="Imagen 16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17" name="Imagen 16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18" name="Imagen 16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19" name="Imagen 16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20" name="Imagen 16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21" name="Imagen 16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22" name="Imagen 16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23" name="Imagen 16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24" name="Imagen 16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25" name="Imagen 16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26" name="Imagen 16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27" name="Imagen 16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28" name="Imagen 16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29" name="Imagen 16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30" name="Imagen 16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31" name="Imagen 16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32" name="Imagen 16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33" name="Imagen 16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34" name="Imagen 16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35" name="Imagen 16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36" name="Imagen 16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37" name="Imagen 16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38" name="Imagen 16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39" name="Imagen 16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40" name="Imagen 16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41" name="Imagen 16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42" name="Imagen 16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43" name="Imagen 16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44" name="Imagen 16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45" name="Imagen 16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46" name="Imagen 16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47" name="Imagen 16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48" name="Imagen 16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49" name="Imagen 16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50" name="Imagen 16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51" name="Imagen 16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52" name="Imagen 16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53" name="Imagen 16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54" name="Imagen 16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55" name="Imagen 16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56" name="Imagen 16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57" name="Imagen 16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58" name="Imagen 16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59" name="Imagen 16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60" name="Imagen 16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61" name="Imagen 16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62" name="Imagen 16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63" name="Imagen 16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64" name="Imagen 16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65" name="Imagen 16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66" name="Imagen 16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67" name="Imagen 16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68" name="Imagen 16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69" name="Imagen 16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70" name="Imagen 16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71" name="Imagen 16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72" name="Imagen 16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73" name="Imagen 16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74" name="Imagen 16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75" name="Imagen 16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76" name="Imagen 16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77" name="Imagen 16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78" name="Imagen 16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79" name="Imagen 16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80" name="Imagen 16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81" name="Imagen 16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82" name="Imagen 16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83" name="Imagen 16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84" name="Imagen 16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85" name="Imagen 16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86" name="Imagen 16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87" name="Imagen 16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88" name="Imagen 16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89" name="Imagen 16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90" name="Imagen 16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91" name="Imagen 16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92" name="Imagen 16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93" name="Imagen 16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94" name="Imagen 16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95" name="Imagen 16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96" name="Imagen 16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97" name="Imagen 16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98" name="Imagen 16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099" name="Imagen 16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00" name="Imagen 16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01" name="Imagen 16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02" name="Imagen 16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03" name="Imagen 16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04" name="Imagen 16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05" name="Imagen 16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06" name="Imagen 16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07" name="Imagen 16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08" name="Imagen 16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09" name="Imagen 16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10" name="Imagen 16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11" name="Imagen 16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12" name="Imagen 16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13" name="Imagen 16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14" name="Imagen 16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15" name="Imagen 16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16" name="Imagen 16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17" name="Imagen 16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18" name="Imagen 16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19" name="Imagen 16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20" name="Imagen 16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21" name="Imagen 16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22" name="Imagen 16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23" name="Imagen 16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24" name="Imagen 16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25" name="Imagen 16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26" name="Imagen 16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27" name="Imagen 16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28" name="Imagen 16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29" name="Imagen 16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30" name="Imagen 16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31" name="Imagen 16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32" name="Imagen 16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33" name="Imagen 16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34" name="Imagen 16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35" name="Imagen 16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36" name="Imagen 16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37" name="Imagen 16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38" name="Imagen 16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39" name="Imagen 16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40" name="Imagen 16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41" name="Imagen 16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42" name="Imagen 16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43" name="Imagen 16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44" name="Imagen 16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45" name="Imagen 16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46" name="Imagen 16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47" name="Imagen 16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48" name="Imagen 16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49" name="Imagen 16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50" name="Imagen 16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51" name="Imagen 16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52" name="Imagen 16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53" name="Imagen 16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54" name="Imagen 16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55" name="Imagen 16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56" name="Imagen 16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57" name="Imagen 16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58" name="Imagen 16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59" name="Imagen 16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60" name="Imagen 16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61" name="Imagen 16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62" name="Imagen 16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63" name="Imagen 16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64" name="Imagen 16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65" name="Imagen 16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66" name="Imagen 16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67" name="Imagen 16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68" name="Imagen 16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69" name="Imagen 16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70" name="Imagen 16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71" name="Imagen 16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72" name="Imagen 16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73" name="Imagen 16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74" name="Imagen 16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75" name="Imagen 16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76" name="Imagen 16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77" name="Imagen 16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78" name="Imagen 16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79" name="Imagen 16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80" name="Imagen 16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81" name="Imagen 16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82" name="Imagen 16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83" name="Imagen 16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84" name="Imagen 16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85" name="Imagen 16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86" name="Imagen 16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87" name="Imagen 16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88" name="Imagen 16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89" name="Imagen 16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90" name="Imagen 16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91" name="Imagen 16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92" name="Imagen 16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93" name="Imagen 16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94" name="Imagen 16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95" name="Imagen 16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96" name="Imagen 16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97" name="Imagen 16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98" name="Imagen 16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199" name="Imagen 16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00" name="Imagen 16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01" name="Imagen 16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02" name="Imagen 16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03" name="Imagen 16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04" name="Imagen 16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05" name="Imagen 16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06" name="Imagen 16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07" name="Imagen 16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08" name="Imagen 16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09" name="Imagen 16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10" name="Imagen 16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11" name="Imagen 16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12" name="Imagen 16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13" name="Imagen 16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14" name="Imagen 16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15" name="Imagen 16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16" name="Imagen 16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17" name="Imagen 16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18" name="Imagen 16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19" name="Imagen 16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20" name="Imagen 16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21" name="Imagen 16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22" name="Imagen 16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23" name="Imagen 16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24" name="Imagen 16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25" name="Imagen 16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26" name="Imagen 16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27" name="Imagen 16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28" name="Imagen 16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29" name="Imagen 16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30" name="Imagen 16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31" name="Imagen 16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32" name="Imagen 16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33" name="Imagen 16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34" name="Imagen 16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35" name="Imagen 16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36" name="Imagen 16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37" name="Imagen 16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38" name="Imagen 16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107</xdr:row>
      <xdr:rowOff>0</xdr:rowOff>
    </xdr:from>
    <xdr:ext cx="9525" cy="9525"/>
    <xdr:pic>
      <xdr:nvPicPr>
        <xdr:cNvPr id="16239" name="Imagen 16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63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40" name="Imagen 16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41" name="Imagen 16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42" name="Imagen 16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43" name="Imagen 16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44" name="Imagen 16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45" name="Imagen 16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46" name="Imagen 16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47" name="Imagen 16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48" name="Imagen 16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49" name="Imagen 16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50" name="Imagen 16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51" name="Imagen 16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52" name="Imagen 16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53" name="Imagen 16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54" name="Imagen 16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55" name="Imagen 16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56" name="Imagen 16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57" name="Imagen 16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58" name="Imagen 16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59" name="Imagen 16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60" name="Imagen 16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61" name="Imagen 16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62" name="Imagen 16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63" name="Imagen 16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64" name="Imagen 16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65" name="Imagen 16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66" name="Imagen 16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67" name="Imagen 16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68" name="Imagen 16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69" name="Imagen 16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70" name="Imagen 16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71" name="Imagen 16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72" name="Imagen 16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73" name="Imagen 16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74" name="Imagen 16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75" name="Imagen 16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76" name="Imagen 16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77" name="Imagen 16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78" name="Imagen 16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79" name="Imagen 16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80" name="Imagen 16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81" name="Imagen 16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82" name="Imagen 16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83" name="Imagen 16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84" name="Imagen 16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85" name="Imagen 16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86" name="Imagen 16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87" name="Imagen 16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88" name="Imagen 16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89" name="Imagen 16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90" name="Imagen 16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91" name="Imagen 16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92" name="Imagen 16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93" name="Imagen 16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94" name="Imagen 16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95" name="Imagen 16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96" name="Imagen 16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97" name="Imagen 16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98" name="Imagen 16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299" name="Imagen 16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300" name="Imagen 16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301" name="Imagen 16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302" name="Imagen 16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303" name="Imagen 16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304" name="Imagen 16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305" name="Imagen 16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06" name="Imagen 16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07" name="Imagen 16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08" name="Imagen 16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09" name="Imagen 16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10" name="Imagen 16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11" name="Imagen 16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12" name="Imagen 16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13" name="Imagen 16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14" name="Imagen 16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15" name="Imagen 16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16" name="Imagen 16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17" name="Imagen 16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18" name="Imagen 16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19" name="Imagen 16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20" name="Imagen 16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21" name="Imagen 16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22" name="Imagen 16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23" name="Imagen 16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24" name="Imagen 16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25" name="Imagen 16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26" name="Imagen 16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27" name="Imagen 16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28" name="Imagen 16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29" name="Imagen 16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30" name="Imagen 16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31" name="Imagen 16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32" name="Imagen 16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33" name="Imagen 16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34" name="Imagen 16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35" name="Imagen 16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36" name="Imagen 16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37" name="Imagen 16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38" name="Imagen 16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39" name="Imagen 16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40" name="Imagen 16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41" name="Imagen 16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42" name="Imagen 16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43" name="Imagen 16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44" name="Imagen 16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45" name="Imagen 16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46" name="Imagen 16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47" name="Imagen 16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48" name="Imagen 16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49" name="Imagen 16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50" name="Imagen 16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51" name="Imagen 16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52" name="Imagen 16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53" name="Imagen 16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54" name="Imagen 16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55" name="Imagen 16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56" name="Imagen 16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57" name="Imagen 16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58" name="Imagen 16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59" name="Imagen 16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60" name="Imagen 16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61" name="Imagen 16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62" name="Imagen 16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63" name="Imagen 16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64" name="Imagen 16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65" name="Imagen 16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66" name="Imagen 16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67" name="Imagen 16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68" name="Imagen 16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69" name="Imagen 16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70" name="Imagen 16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71" name="Imagen 16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72" name="Imagen 16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73" name="Imagen 16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74" name="Imagen 16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75" name="Imagen 16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76" name="Imagen 16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77" name="Imagen 16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78" name="Imagen 16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79" name="Imagen 16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80" name="Imagen 16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81" name="Imagen 16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82" name="Imagen 16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83" name="Imagen 16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84" name="Imagen 16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85" name="Imagen 16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86" name="Imagen 16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87" name="Imagen 16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88" name="Imagen 16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89" name="Imagen 16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90" name="Imagen 16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91" name="Imagen 16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92" name="Imagen 16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93" name="Imagen 16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94" name="Imagen 16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95" name="Imagen 16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96" name="Imagen 16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97" name="Imagen 16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98" name="Imagen 16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399" name="Imagen 16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00" name="Imagen 16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01" name="Imagen 16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02" name="Imagen 16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03" name="Imagen 16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04" name="Imagen 16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05" name="Imagen 16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06" name="Imagen 16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07" name="Imagen 16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08" name="Imagen 16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09" name="Imagen 16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10" name="Imagen 16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11" name="Imagen 16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12" name="Imagen 16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13" name="Imagen 16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14" name="Imagen 16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15" name="Imagen 16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16" name="Imagen 16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17" name="Imagen 16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18" name="Imagen 16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19" name="Imagen 16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20" name="Imagen 16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21" name="Imagen 16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22" name="Imagen 16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23" name="Imagen 16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24" name="Imagen 16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25" name="Imagen 16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26" name="Imagen 16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27" name="Imagen 16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28" name="Imagen 16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29" name="Imagen 16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30" name="Imagen 16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31" name="Imagen 16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32" name="Imagen 16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33" name="Imagen 16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34" name="Imagen 16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35" name="Imagen 16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36" name="Imagen 16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37" name="Imagen 16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38" name="Imagen 16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39" name="Imagen 16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40" name="Imagen 16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41" name="Imagen 16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42" name="Imagen 16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43" name="Imagen 16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44" name="Imagen 16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45" name="Imagen 16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46" name="Imagen 16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47" name="Imagen 16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48" name="Imagen 16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49" name="Imagen 16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50" name="Imagen 16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51" name="Imagen 16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52" name="Imagen 16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53" name="Imagen 16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54" name="Imagen 16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55" name="Imagen 16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56" name="Imagen 16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57" name="Imagen 16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58" name="Imagen 16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59" name="Imagen 16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60" name="Imagen 16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61" name="Imagen 16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62" name="Imagen 16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63" name="Imagen 16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64" name="Imagen 16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65" name="Imagen 16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66" name="Imagen 16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67" name="Imagen 16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68" name="Imagen 16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69" name="Imagen 16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70" name="Imagen 16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71" name="Imagen 16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72" name="Imagen 16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73" name="Imagen 16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74" name="Imagen 16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75" name="Imagen 16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76" name="Imagen 16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77" name="Imagen 16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78" name="Imagen 16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79" name="Imagen 16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80" name="Imagen 16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81" name="Imagen 16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82" name="Imagen 16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83" name="Imagen 16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84" name="Imagen 16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85" name="Imagen 16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86" name="Imagen 16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87" name="Imagen 16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88" name="Imagen 16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89" name="Imagen 16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90" name="Imagen 16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91" name="Imagen 16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92" name="Imagen 16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93" name="Imagen 16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94" name="Imagen 16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95" name="Imagen 16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96" name="Imagen 16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97" name="Imagen 16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98" name="Imagen 16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499" name="Imagen 16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500" name="Imagen 16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501" name="Imagen 16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02" name="Imagen 16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03" name="Imagen 16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04" name="Imagen 16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05" name="Imagen 16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06" name="Imagen 16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07" name="Imagen 16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08" name="Imagen 16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09" name="Imagen 16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10" name="Imagen 16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11" name="Imagen 16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12" name="Imagen 16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13" name="Imagen 16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14" name="Imagen 16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15" name="Imagen 16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16" name="Imagen 16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17" name="Imagen 16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18" name="Imagen 16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19" name="Imagen 16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20" name="Imagen 16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21" name="Imagen 16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22" name="Imagen 16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23" name="Imagen 16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24" name="Imagen 16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25" name="Imagen 16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26" name="Imagen 16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27" name="Imagen 16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28" name="Imagen 16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29" name="Imagen 16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30" name="Imagen 16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31" name="Imagen 16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32" name="Imagen 16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33" name="Imagen 16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34" name="Imagen 16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35" name="Imagen 16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36" name="Imagen 16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37" name="Imagen 16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38" name="Imagen 16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39" name="Imagen 16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40" name="Imagen 16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41" name="Imagen 16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42" name="Imagen 16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43" name="Imagen 16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44" name="Imagen 16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45" name="Imagen 16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46" name="Imagen 16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47" name="Imagen 16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48" name="Imagen 16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49" name="Imagen 16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50" name="Imagen 16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51" name="Imagen 16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52" name="Imagen 16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53" name="Imagen 16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54" name="Imagen 16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55" name="Imagen 16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56" name="Imagen 16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57" name="Imagen 16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58" name="Imagen 16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59" name="Imagen 16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60" name="Imagen 16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61" name="Imagen 16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62" name="Imagen 16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63" name="Imagen 16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64" name="Imagen 16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65" name="Imagen 16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66" name="Imagen 16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67" name="Imagen 16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68" name="Imagen 16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69" name="Imagen 16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70" name="Imagen 16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71" name="Imagen 16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72" name="Imagen 16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73" name="Imagen 16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74" name="Imagen 16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75" name="Imagen 16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76" name="Imagen 16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77" name="Imagen 16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78" name="Imagen 16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79" name="Imagen 16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80" name="Imagen 16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81" name="Imagen 16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82" name="Imagen 16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83" name="Imagen 16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84" name="Imagen 16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85" name="Imagen 16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86" name="Imagen 16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87" name="Imagen 16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88" name="Imagen 16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89" name="Imagen 16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90" name="Imagen 16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91" name="Imagen 16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92" name="Imagen 16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93" name="Imagen 16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94" name="Imagen 16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95" name="Imagen 16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96" name="Imagen 16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97" name="Imagen 16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98" name="Imagen 16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599" name="Imagen 16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00" name="Imagen 16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01" name="Imagen 16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02" name="Imagen 16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03" name="Imagen 16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04" name="Imagen 16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05" name="Imagen 16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06" name="Imagen 16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07" name="Imagen 16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08" name="Imagen 16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09" name="Imagen 16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10" name="Imagen 16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11" name="Imagen 16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12" name="Imagen 16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13" name="Imagen 16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14" name="Imagen 16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15" name="Imagen 16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16" name="Imagen 16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17" name="Imagen 16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18" name="Imagen 16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19" name="Imagen 16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20" name="Imagen 16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21" name="Imagen 16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22" name="Imagen 16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23" name="Imagen 16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24" name="Imagen 16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25" name="Imagen 16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26" name="Imagen 16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27" name="Imagen 16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28" name="Imagen 16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29" name="Imagen 16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30" name="Imagen 16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31" name="Imagen 16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32" name="Imagen 16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33" name="Imagen 16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34" name="Imagen 16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35" name="Imagen 16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36" name="Imagen 16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37" name="Imagen 16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38" name="Imagen 16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39" name="Imagen 16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40" name="Imagen 16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41" name="Imagen 16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42" name="Imagen 16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43" name="Imagen 16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44" name="Imagen 16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45" name="Imagen 16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46" name="Imagen 16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47" name="Imagen 16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48" name="Imagen 16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49" name="Imagen 16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50" name="Imagen 16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51" name="Imagen 16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52" name="Imagen 16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53" name="Imagen 16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54" name="Imagen 16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55" name="Imagen 16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56" name="Imagen 16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57" name="Imagen 16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58" name="Imagen 16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59" name="Imagen 16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60" name="Imagen 16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61" name="Imagen 16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62" name="Imagen 16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63" name="Imagen 16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64" name="Imagen 16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65" name="Imagen 16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66" name="Imagen 16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667" name="Imagen 16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68" name="Imagen 16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69" name="Imagen 16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70" name="Imagen 16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71" name="Imagen 16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72" name="Imagen 16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73" name="Imagen 16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74" name="Imagen 16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75" name="Imagen 16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76" name="Imagen 16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77" name="Imagen 16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78" name="Imagen 16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79" name="Imagen 16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80" name="Imagen 16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81" name="Imagen 16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82" name="Imagen 16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83" name="Imagen 16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84" name="Imagen 16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85" name="Imagen 16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86" name="Imagen 16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87" name="Imagen 16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88" name="Imagen 16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89" name="Imagen 16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90" name="Imagen 16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91" name="Imagen 16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92" name="Imagen 16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93" name="Imagen 16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94" name="Imagen 16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95" name="Imagen 16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96" name="Imagen 16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97" name="Imagen 16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98" name="Imagen 16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699" name="Imagen 16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00" name="Imagen 16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01" name="Imagen 16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02" name="Imagen 16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03" name="Imagen 16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04" name="Imagen 16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05" name="Imagen 16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06" name="Imagen 16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07" name="Imagen 16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08" name="Imagen 16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09" name="Imagen 16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10" name="Imagen 16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11" name="Imagen 16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12" name="Imagen 16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13" name="Imagen 16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14" name="Imagen 16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15" name="Imagen 16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16" name="Imagen 16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17" name="Imagen 16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18" name="Imagen 16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19" name="Imagen 16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20" name="Imagen 16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21" name="Imagen 16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22" name="Imagen 16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23" name="Imagen 16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24" name="Imagen 16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25" name="Imagen 16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26" name="Imagen 16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27" name="Imagen 16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28" name="Imagen 16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29" name="Imagen 16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30" name="Imagen 16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31" name="Imagen 16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32" name="Imagen 16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33" name="Imagen 16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34" name="Imagen 16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35" name="Imagen 16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36" name="Imagen 16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37" name="Imagen 16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38" name="Imagen 16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39" name="Imagen 16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40" name="Imagen 16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41" name="Imagen 16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42" name="Imagen 16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43" name="Imagen 16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44" name="Imagen 16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45" name="Imagen 16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46" name="Imagen 16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47" name="Imagen 16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48" name="Imagen 16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49" name="Imagen 16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50" name="Imagen 16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51" name="Imagen 16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52" name="Imagen 16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53" name="Imagen 16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54" name="Imagen 16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55" name="Imagen 16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56" name="Imagen 16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57" name="Imagen 16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58" name="Imagen 16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59" name="Imagen 16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60" name="Imagen 16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61" name="Imagen 16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62" name="Imagen 16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63" name="Imagen 16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64" name="Imagen 16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65" name="Imagen 16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66" name="Imagen 16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67" name="Imagen 16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68" name="Imagen 16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69" name="Imagen 16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70" name="Imagen 16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71" name="Imagen 16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72" name="Imagen 16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73" name="Imagen 16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74" name="Imagen 16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75" name="Imagen 16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76" name="Imagen 16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77" name="Imagen 16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78" name="Imagen 16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79" name="Imagen 16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80" name="Imagen 16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81" name="Imagen 16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82" name="Imagen 16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83" name="Imagen 16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84" name="Imagen 16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85" name="Imagen 16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86" name="Imagen 16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87" name="Imagen 16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88" name="Imagen 16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89" name="Imagen 16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90" name="Imagen 16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91" name="Imagen 16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92" name="Imagen 16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93" name="Imagen 16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94" name="Imagen 16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95" name="Imagen 16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96" name="Imagen 16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97" name="Imagen 16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98" name="Imagen 16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799" name="Imagen 16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00" name="Imagen 16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01" name="Imagen 16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02" name="Imagen 16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03" name="Imagen 16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04" name="Imagen 16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05" name="Imagen 16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06" name="Imagen 16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07" name="Imagen 16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08" name="Imagen 16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09" name="Imagen 16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10" name="Imagen 16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11" name="Imagen 16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12" name="Imagen 16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13" name="Imagen 16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14" name="Imagen 16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15" name="Imagen 16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16" name="Imagen 16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17" name="Imagen 16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18" name="Imagen 16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19" name="Imagen 16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20" name="Imagen 16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21" name="Imagen 16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22" name="Imagen 16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23" name="Imagen 16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24" name="Imagen 16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25" name="Imagen 16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26" name="Imagen 16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27" name="Imagen 16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28" name="Imagen 16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29" name="Imagen 16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30" name="Imagen 16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31" name="Imagen 16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32" name="Imagen 16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33" name="Imagen 16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34" name="Imagen 16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35" name="Imagen 16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36" name="Imagen 16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37" name="Imagen 16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38" name="Imagen 16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39" name="Imagen 16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40" name="Imagen 16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41" name="Imagen 16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42" name="Imagen 16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43" name="Imagen 16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44" name="Imagen 16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45" name="Imagen 16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46" name="Imagen 16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47" name="Imagen 16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48" name="Imagen 16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49" name="Imagen 16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50" name="Imagen 16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51" name="Imagen 16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52" name="Imagen 16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53" name="Imagen 16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54" name="Imagen 16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55" name="Imagen 16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56" name="Imagen 16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57" name="Imagen 16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58" name="Imagen 16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59" name="Imagen 16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60" name="Imagen 16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61" name="Imagen 16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62" name="Imagen 16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163</xdr:row>
      <xdr:rowOff>0</xdr:rowOff>
    </xdr:from>
    <xdr:ext cx="9525" cy="9525"/>
    <xdr:pic>
      <xdr:nvPicPr>
        <xdr:cNvPr id="16863" name="Imagen 16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29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64" name="Imagen 16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65" name="Imagen 16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66" name="Imagen 16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67" name="Imagen 16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68" name="Imagen 16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69" name="Imagen 16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70" name="Imagen 16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71" name="Imagen 16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72" name="Imagen 16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73" name="Imagen 16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74" name="Imagen 16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75" name="Imagen 16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76" name="Imagen 16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77" name="Imagen 16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78" name="Imagen 16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79" name="Imagen 16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80" name="Imagen 16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81" name="Imagen 16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82" name="Imagen 16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83" name="Imagen 16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84" name="Imagen 16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85" name="Imagen 16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86" name="Imagen 16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87" name="Imagen 16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88" name="Imagen 16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89" name="Imagen 16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90" name="Imagen 16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91" name="Imagen 16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92" name="Imagen 16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93" name="Imagen 16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94" name="Imagen 16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95" name="Imagen 16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96" name="Imagen 16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97" name="Imagen 16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98" name="Imagen 16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899" name="Imagen 16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00" name="Imagen 16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01" name="Imagen 16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02" name="Imagen 16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03" name="Imagen 16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04" name="Imagen 16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05" name="Imagen 16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06" name="Imagen 16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07" name="Imagen 16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08" name="Imagen 16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09" name="Imagen 16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10" name="Imagen 16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11" name="Imagen 16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12" name="Imagen 16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13" name="Imagen 16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14" name="Imagen 16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15" name="Imagen 16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16" name="Imagen 16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17" name="Imagen 16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18" name="Imagen 16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19" name="Imagen 16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20" name="Imagen 16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21" name="Imagen 16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22" name="Imagen 16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23" name="Imagen 16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24" name="Imagen 16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25" name="Imagen 16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26" name="Imagen 16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27" name="Imagen 16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28" name="Imagen 16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29" name="Imagen 16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30" name="Imagen 16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31" name="Imagen 16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32" name="Imagen 16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33" name="Imagen 16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34" name="Imagen 16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35" name="Imagen 16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36" name="Imagen 16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37" name="Imagen 16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38" name="Imagen 16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39" name="Imagen 16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40" name="Imagen 16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41" name="Imagen 16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42" name="Imagen 16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43" name="Imagen 16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44" name="Imagen 16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45" name="Imagen 16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46" name="Imagen 16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47" name="Imagen 16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48" name="Imagen 16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49" name="Imagen 16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50" name="Imagen 16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51" name="Imagen 16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52" name="Imagen 16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53" name="Imagen 16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54" name="Imagen 16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55" name="Imagen 16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56" name="Imagen 16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57" name="Imagen 16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58" name="Imagen 16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59" name="Imagen 16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60" name="Imagen 16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61" name="Imagen 16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62" name="Imagen 16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63" name="Imagen 16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64" name="Imagen 16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65" name="Imagen 16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66" name="Imagen 16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67" name="Imagen 16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68" name="Imagen 16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69" name="Imagen 16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70" name="Imagen 16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71" name="Imagen 16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72" name="Imagen 16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73" name="Imagen 16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74" name="Imagen 16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75" name="Imagen 16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76" name="Imagen 16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77" name="Imagen 16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78" name="Imagen 16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106</xdr:row>
      <xdr:rowOff>0</xdr:rowOff>
    </xdr:from>
    <xdr:ext cx="9525" cy="9525"/>
    <xdr:pic>
      <xdr:nvPicPr>
        <xdr:cNvPr id="16979" name="Imagen 16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44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80" name="Imagen 16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81" name="Imagen 16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82" name="Imagen 16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83" name="Imagen 16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84" name="Imagen 16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85" name="Imagen 16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86" name="Imagen 16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87" name="Imagen 16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88" name="Imagen 16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89" name="Imagen 16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90" name="Imagen 16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91" name="Imagen 16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92" name="Imagen 16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93" name="Imagen 16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94" name="Imagen 16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95" name="Imagen 16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96" name="Imagen 16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97" name="Imagen 16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98" name="Imagen 16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6999" name="Imagen 16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00" name="Imagen 16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01" name="Imagen 17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02" name="Imagen 17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03" name="Imagen 17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04" name="Imagen 17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05" name="Imagen 17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06" name="Imagen 17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07" name="Imagen 17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08" name="Imagen 17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09" name="Imagen 17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10" name="Imagen 17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11" name="Imagen 17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12" name="Imagen 17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13" name="Imagen 17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14" name="Imagen 17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15" name="Imagen 17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16" name="Imagen 17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17" name="Imagen 17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18" name="Imagen 17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19" name="Imagen 17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20" name="Imagen 17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21" name="Imagen 17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22" name="Imagen 17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23" name="Imagen 17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24" name="Imagen 17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25" name="Imagen 17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26" name="Imagen 17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27" name="Imagen 17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28" name="Imagen 17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29" name="Imagen 17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30" name="Imagen 17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31" name="Imagen 17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32" name="Imagen 17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33" name="Imagen 17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34" name="Imagen 17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35" name="Imagen 17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36" name="Imagen 17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37" name="Imagen 17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38" name="Imagen 17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39" name="Imagen 17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40" name="Imagen 17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41" name="Imagen 17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42" name="Imagen 17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43" name="Imagen 17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44" name="Imagen 17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45" name="Imagen 17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46" name="Imagen 17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47" name="Imagen 17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48" name="Imagen 17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49" name="Imagen 17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50" name="Imagen 17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51" name="Imagen 17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52" name="Imagen 17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53" name="Imagen 17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54" name="Imagen 17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55" name="Imagen 17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56" name="Imagen 17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57" name="Imagen 17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58" name="Imagen 17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59" name="Imagen 17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60" name="Imagen 17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61" name="Imagen 17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62" name="Imagen 17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63" name="Imagen 17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64" name="Imagen 17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65" name="Imagen 17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66" name="Imagen 17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67" name="Imagen 17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68" name="Imagen 17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69" name="Imagen 17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70" name="Imagen 17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71" name="Imagen 17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72" name="Imagen 17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73" name="Imagen 17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74" name="Imagen 17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75" name="Imagen 17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76" name="Imagen 17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77" name="Imagen 17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78" name="Imagen 17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79" name="Imagen 17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80" name="Imagen 17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81" name="Imagen 17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82" name="Imagen 17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83" name="Imagen 17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84" name="Imagen 17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85" name="Imagen 17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86" name="Imagen 17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87" name="Imagen 17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88" name="Imagen 17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89" name="Imagen 17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90" name="Imagen 17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91" name="Imagen 17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92" name="Imagen 17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93" name="Imagen 17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94" name="Imagen 17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95" name="Imagen 17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96" name="Imagen 17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97" name="Imagen 17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98" name="Imagen 17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099" name="Imagen 17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00" name="Imagen 17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01" name="Imagen 17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02" name="Imagen 17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03" name="Imagen 17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04" name="Imagen 17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05" name="Imagen 17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06" name="Imagen 17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07" name="Imagen 17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08" name="Imagen 17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09" name="Imagen 17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10" name="Imagen 17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11" name="Imagen 17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12" name="Imagen 17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13" name="Imagen 17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14" name="Imagen 17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15" name="Imagen 17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16" name="Imagen 17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17" name="Imagen 17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18" name="Imagen 17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19" name="Imagen 17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20" name="Imagen 17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21" name="Imagen 17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22" name="Imagen 17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23" name="Imagen 17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24" name="Imagen 17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25" name="Imagen 17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26" name="Imagen 17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27" name="Imagen 17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28" name="Imagen 17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29" name="Imagen 17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30" name="Imagen 17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31" name="Imagen 17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32" name="Imagen 17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33" name="Imagen 17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34" name="Imagen 17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35" name="Imagen 17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36" name="Imagen 17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37" name="Imagen 17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38" name="Imagen 17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39" name="Imagen 17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40" name="Imagen 17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41" name="Imagen 17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42" name="Imagen 17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43" name="Imagen 17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44" name="Imagen 17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45" name="Imagen 17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46" name="Imagen 17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47" name="Imagen 17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48" name="Imagen 17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49" name="Imagen 17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50" name="Imagen 17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51" name="Imagen 17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52" name="Imagen 17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53" name="Imagen 17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54" name="Imagen 17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55" name="Imagen 17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56" name="Imagen 17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57" name="Imagen 17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58" name="Imagen 17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59" name="Imagen 17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60" name="Imagen 17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61" name="Imagen 17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62" name="Imagen 17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63" name="Imagen 17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64" name="Imagen 17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65" name="Imagen 17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66" name="Imagen 17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67" name="Imagen 17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68" name="Imagen 17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69" name="Imagen 17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70" name="Imagen 17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71" name="Imagen 17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72" name="Imagen 17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73" name="Imagen 17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74" name="Imagen 17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75" name="Imagen 17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76" name="Imagen 17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77" name="Imagen 17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78" name="Imagen 17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79" name="Imagen 17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80" name="Imagen 17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81" name="Imagen 17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82" name="Imagen 17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83" name="Imagen 17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84" name="Imagen 17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85" name="Imagen 17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86" name="Imagen 17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87" name="Imagen 17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88" name="Imagen 17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89" name="Imagen 17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90" name="Imagen 17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91" name="Imagen 17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92" name="Imagen 17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93" name="Imagen 17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94" name="Imagen 17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95" name="Imagen 17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96" name="Imagen 17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97" name="Imagen 17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98" name="Imagen 17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199" name="Imagen 17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00" name="Imagen 17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01" name="Imagen 17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02" name="Imagen 17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03" name="Imagen 17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04" name="Imagen 17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05" name="Imagen 17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06" name="Imagen 17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07" name="Imagen 17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08" name="Imagen 17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09" name="Imagen 17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10" name="Imagen 17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11" name="Imagen 17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12" name="Imagen 17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13" name="Imagen 17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14" name="Imagen 17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15" name="Imagen 17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16" name="Imagen 17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17" name="Imagen 17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18" name="Imagen 17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19" name="Imagen 17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20" name="Imagen 17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21" name="Imagen 17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22" name="Imagen 17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23" name="Imagen 17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24" name="Imagen 17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25" name="Imagen 17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26" name="Imagen 17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27" name="Imagen 17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28" name="Imagen 17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29" name="Imagen 17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30" name="Imagen 17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31" name="Imagen 17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32" name="Imagen 17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33" name="Imagen 17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34" name="Imagen 17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35" name="Imagen 17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36" name="Imagen 17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37" name="Imagen 17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38" name="Imagen 17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39" name="Imagen 17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40" name="Imagen 17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41" name="Imagen 17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42" name="Imagen 17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43" name="Imagen 17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44" name="Imagen 17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45" name="Imagen 17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46" name="Imagen 17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47" name="Imagen 17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48" name="Imagen 17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49" name="Imagen 17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50" name="Imagen 17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51" name="Imagen 17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52" name="Imagen 17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53" name="Imagen 17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54" name="Imagen 17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55" name="Imagen 17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56" name="Imagen 17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57" name="Imagen 17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58" name="Imagen 17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59" name="Imagen 17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60" name="Imagen 17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61" name="Imagen 17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62" name="Imagen 17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63" name="Imagen 17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64" name="Imagen 17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65" name="Imagen 17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66" name="Imagen 17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67" name="Imagen 17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68" name="Imagen 17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69" name="Imagen 17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70" name="Imagen 17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71" name="Imagen 17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72" name="Imagen 17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73" name="Imagen 17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74" name="Imagen 17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75" name="Imagen 17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76" name="Imagen 17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77" name="Imagen 17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78" name="Imagen 17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79" name="Imagen 17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80" name="Imagen 17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81" name="Imagen 17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82" name="Imagen 17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83" name="Imagen 17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84" name="Imagen 17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85" name="Imagen 17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86" name="Imagen 17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87" name="Imagen 17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88" name="Imagen 17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89" name="Imagen 17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90" name="Imagen 17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91" name="Imagen 17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92" name="Imagen 17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93" name="Imagen 17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94" name="Imagen 17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95" name="Imagen 17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96" name="Imagen 17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97" name="Imagen 17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98" name="Imagen 17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299" name="Imagen 17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00" name="Imagen 17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01" name="Imagen 17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02" name="Imagen 17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03" name="Imagen 17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04" name="Imagen 17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05" name="Imagen 17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06" name="Imagen 17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07" name="Imagen 17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08" name="Imagen 17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09" name="Imagen 17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10" name="Imagen 17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11" name="Imagen 17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12" name="Imagen 17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13" name="Imagen 17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14" name="Imagen 17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15" name="Imagen 17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16" name="Imagen 17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17" name="Imagen 17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18" name="Imagen 17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19" name="Imagen 17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20" name="Imagen 17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21" name="Imagen 17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22" name="Imagen 17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23" name="Imagen 17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24" name="Imagen 17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25" name="Imagen 17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26" name="Imagen 17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27" name="Imagen 17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28" name="Imagen 17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29" name="Imagen 17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30" name="Imagen 17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31" name="Imagen 17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32" name="Imagen 17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33" name="Imagen 17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34" name="Imagen 17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35" name="Imagen 17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36" name="Imagen 17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37" name="Imagen 17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38" name="Imagen 17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39" name="Imagen 17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40" name="Imagen 17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41" name="Imagen 17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42" name="Imagen 17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43" name="Imagen 17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44" name="Imagen 17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45" name="Imagen 17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46" name="Imagen 17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47" name="Imagen 17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48" name="Imagen 17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49" name="Imagen 17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50" name="Imagen 17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51" name="Imagen 17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52" name="Imagen 17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53" name="Imagen 17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54" name="Imagen 17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55" name="Imagen 17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56" name="Imagen 17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57" name="Imagen 17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58" name="Imagen 17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59" name="Imagen 17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60" name="Imagen 17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61" name="Imagen 17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62" name="Imagen 17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63" name="Imagen 17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64" name="Imagen 17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65" name="Imagen 17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66" name="Imagen 17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67" name="Imagen 17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68" name="Imagen 17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69" name="Imagen 17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70" name="Imagen 17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69</xdr:row>
      <xdr:rowOff>0</xdr:rowOff>
    </xdr:from>
    <xdr:ext cx="9525" cy="9525"/>
    <xdr:pic>
      <xdr:nvPicPr>
        <xdr:cNvPr id="17371" name="Imagen 17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58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72" name="Imagen 17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73" name="Imagen 17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74" name="Imagen 17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75" name="Imagen 17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76" name="Imagen 17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77" name="Imagen 17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78" name="Imagen 17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79" name="Imagen 17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80" name="Imagen 17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81" name="Imagen 17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82" name="Imagen 17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83" name="Imagen 17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84" name="Imagen 17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85" name="Imagen 17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86" name="Imagen 17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87" name="Imagen 17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88" name="Imagen 17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89" name="Imagen 17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90" name="Imagen 17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91" name="Imagen 17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92" name="Imagen 17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93" name="Imagen 17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94" name="Imagen 17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95" name="Imagen 17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96" name="Imagen 17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97" name="Imagen 17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98" name="Imagen 17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399" name="Imagen 17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00" name="Imagen 17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01" name="Imagen 17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02" name="Imagen 17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03" name="Imagen 17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04" name="Imagen 17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05" name="Imagen 17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06" name="Imagen 17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07" name="Imagen 17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08" name="Imagen 17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09" name="Imagen 17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10" name="Imagen 17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11" name="Imagen 17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12" name="Imagen 17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13" name="Imagen 17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14" name="Imagen 17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15" name="Imagen 17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16" name="Imagen 17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17" name="Imagen 17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18" name="Imagen 17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19" name="Imagen 17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20" name="Imagen 17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21" name="Imagen 17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22" name="Imagen 17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23" name="Imagen 17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24" name="Imagen 17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25" name="Imagen 17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26" name="Imagen 17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27" name="Imagen 17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28" name="Imagen 17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29" name="Imagen 17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30" name="Imagen 17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31" name="Imagen 17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32" name="Imagen 17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33" name="Imagen 17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34" name="Imagen 17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35" name="Imagen 17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36" name="Imagen 17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37" name="Imagen 17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38" name="Imagen 17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39" name="Imagen 17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40" name="Imagen 17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41" name="Imagen 17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42" name="Imagen 17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43" name="Imagen 17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44" name="Imagen 17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45" name="Imagen 17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46" name="Imagen 17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47" name="Imagen 17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48" name="Imagen 17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49" name="Imagen 17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50" name="Imagen 17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51" name="Imagen 17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52" name="Imagen 17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53" name="Imagen 17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54" name="Imagen 17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55" name="Imagen 17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56" name="Imagen 17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57" name="Imagen 17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58" name="Imagen 17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59" name="Imagen 17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60" name="Imagen 17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61" name="Imagen 17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62" name="Imagen 17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63" name="Imagen 17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64" name="Imagen 17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65" name="Imagen 17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66" name="Imagen 17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67" name="Imagen 17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68" name="Imagen 17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69" name="Imagen 17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70" name="Imagen 17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71" name="Imagen 17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72" name="Imagen 17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73" name="Imagen 17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74" name="Imagen 17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75" name="Imagen 17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76" name="Imagen 17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77" name="Imagen 17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78" name="Imagen 17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79" name="Imagen 17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80" name="Imagen 17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81" name="Imagen 17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82" name="Imagen 17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83" name="Imagen 17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84" name="Imagen 17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85" name="Imagen 17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86" name="Imagen 17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87" name="Imagen 17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88" name="Imagen 17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89" name="Imagen 17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90" name="Imagen 17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91" name="Imagen 17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92" name="Imagen 17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93" name="Imagen 17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94" name="Imagen 17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95" name="Imagen 17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96" name="Imagen 17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97" name="Imagen 17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98" name="Imagen 17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499" name="Imagen 17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00" name="Imagen 17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01" name="Imagen 17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02" name="Imagen 17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03" name="Imagen 17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04" name="Imagen 17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05" name="Imagen 17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06" name="Imagen 17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07" name="Imagen 17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08" name="Imagen 17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09" name="Imagen 17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10" name="Imagen 17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11" name="Imagen 17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12" name="Imagen 17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13" name="Imagen 17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14" name="Imagen 17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15" name="Imagen 17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16" name="Imagen 17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17" name="Imagen 17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18" name="Imagen 17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19" name="Imagen 17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20" name="Imagen 17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21" name="Imagen 17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22" name="Imagen 17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23" name="Imagen 17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24" name="Imagen 17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25" name="Imagen 17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26" name="Imagen 17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27" name="Imagen 17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28" name="Imagen 17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29" name="Imagen 17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30" name="Imagen 17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31" name="Imagen 17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32" name="Imagen 17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33" name="Imagen 17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34" name="Imagen 17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35" name="Imagen 17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36" name="Imagen 17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37" name="Imagen 17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38" name="Imagen 17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39" name="Imagen 17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40" name="Imagen 17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41" name="Imagen 17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42" name="Imagen 17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43" name="Imagen 17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44" name="Imagen 17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45" name="Imagen 17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46" name="Imagen 17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47" name="Imagen 17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48" name="Imagen 17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49" name="Imagen 17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50" name="Imagen 17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51" name="Imagen 17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52" name="Imagen 17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53" name="Imagen 17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54" name="Imagen 17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55" name="Imagen 17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56" name="Imagen 17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57" name="Imagen 17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58" name="Imagen 17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59" name="Imagen 17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60" name="Imagen 17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61" name="Imagen 17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62" name="Imagen 17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63" name="Imagen 17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64" name="Imagen 17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65" name="Imagen 17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66" name="Imagen 17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67" name="Imagen 17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68" name="Imagen 17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69" name="Imagen 17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70" name="Imagen 17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71" name="Imagen 17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72" name="Imagen 17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73" name="Imagen 17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74" name="Imagen 17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75" name="Imagen 17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76" name="Imagen 17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77" name="Imagen 17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78" name="Imagen 17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79" name="Imagen 17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80" name="Imagen 17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81" name="Imagen 17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82" name="Imagen 17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83" name="Imagen 17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84" name="Imagen 17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85" name="Imagen 17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86" name="Imagen 17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87" name="Imagen 17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88" name="Imagen 17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89" name="Imagen 17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90" name="Imagen 17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91" name="Imagen 17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92" name="Imagen 17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93" name="Imagen 17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94" name="Imagen 17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95" name="Imagen 17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96" name="Imagen 17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97" name="Imagen 17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98" name="Imagen 17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599" name="Imagen 17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00" name="Imagen 17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01" name="Imagen 17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02" name="Imagen 17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03" name="Imagen 17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04" name="Imagen 17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05" name="Imagen 17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06" name="Imagen 17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07" name="Imagen 17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08" name="Imagen 17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09" name="Imagen 17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10" name="Imagen 17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11" name="Imagen 17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12" name="Imagen 17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13" name="Imagen 17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14" name="Imagen 17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15" name="Imagen 17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16" name="Imagen 17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17" name="Imagen 17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18" name="Imagen 17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19" name="Imagen 17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20" name="Imagen 17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21" name="Imagen 17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22" name="Imagen 17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23" name="Imagen 17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24" name="Imagen 17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25" name="Imagen 17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26" name="Imagen 17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27" name="Imagen 17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28" name="Imagen 17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29" name="Imagen 17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30" name="Imagen 17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31" name="Imagen 17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32" name="Imagen 17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33" name="Imagen 17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34" name="Imagen 17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35" name="Imagen 17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36" name="Imagen 17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37" name="Imagen 17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38" name="Imagen 17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39" name="Imagen 17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40" name="Imagen 17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41" name="Imagen 17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42" name="Imagen 17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43" name="Imagen 17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44" name="Imagen 17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45" name="Imagen 17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46" name="Imagen 17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47" name="Imagen 17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48" name="Imagen 17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49" name="Imagen 17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50" name="Imagen 17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51" name="Imagen 17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52" name="Imagen 17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53" name="Imagen 17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54" name="Imagen 17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55" name="Imagen 17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56" name="Imagen 17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57" name="Imagen 17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58" name="Imagen 17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59" name="Imagen 17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60" name="Imagen 17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61" name="Imagen 17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62" name="Imagen 17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63" name="Imagen 17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64" name="Imagen 17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65" name="Imagen 17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66" name="Imagen 17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67" name="Imagen 17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68" name="Imagen 17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69" name="Imagen 17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70" name="Imagen 17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71" name="Imagen 17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72" name="Imagen 17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73" name="Imagen 17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74" name="Imagen 17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75" name="Imagen 17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76" name="Imagen 17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77" name="Imagen 17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78" name="Imagen 17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79" name="Imagen 17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80" name="Imagen 17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81" name="Imagen 17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82" name="Imagen 17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83" name="Imagen 17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84" name="Imagen 17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85" name="Imagen 17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86" name="Imagen 17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87" name="Imagen 17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88" name="Imagen 17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89" name="Imagen 17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90" name="Imagen 17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91" name="Imagen 17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92" name="Imagen 17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93" name="Imagen 17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94" name="Imagen 17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95" name="Imagen 17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96" name="Imagen 17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97" name="Imagen 17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98" name="Imagen 17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699" name="Imagen 17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00" name="Imagen 17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01" name="Imagen 17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02" name="Imagen 17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03" name="Imagen 17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04" name="Imagen 17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05" name="Imagen 17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06" name="Imagen 17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07" name="Imagen 17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08" name="Imagen 17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09" name="Imagen 17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10" name="Imagen 17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11" name="Imagen 17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12" name="Imagen 17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13" name="Imagen 17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14" name="Imagen 17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15" name="Imagen 17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16" name="Imagen 17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17" name="Imagen 17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18" name="Imagen 17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19" name="Imagen 17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20" name="Imagen 17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21" name="Imagen 17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22" name="Imagen 17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23" name="Imagen 17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24" name="Imagen 17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25" name="Imagen 17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26" name="Imagen 17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27" name="Imagen 17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28" name="Imagen 17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29" name="Imagen 17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30" name="Imagen 17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31" name="Imagen 17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32" name="Imagen 17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33" name="Imagen 17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34" name="Imagen 17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35" name="Imagen 17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36" name="Imagen 17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37" name="Imagen 17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38" name="Imagen 17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39" name="Imagen 17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40" name="Imagen 17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41" name="Imagen 17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42" name="Imagen 17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43" name="Imagen 17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44" name="Imagen 17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45" name="Imagen 17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46" name="Imagen 17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47" name="Imagen 17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48" name="Imagen 17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49" name="Imagen 17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50" name="Imagen 17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51" name="Imagen 17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52" name="Imagen 17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53" name="Imagen 17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54" name="Imagen 17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55" name="Imagen 17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56" name="Imagen 17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57" name="Imagen 17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58" name="Imagen 17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59" name="Imagen 17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60" name="Imagen 17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61" name="Imagen 17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62" name="Imagen 17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71</xdr:row>
      <xdr:rowOff>0</xdr:rowOff>
    </xdr:from>
    <xdr:ext cx="9525" cy="9525"/>
    <xdr:pic>
      <xdr:nvPicPr>
        <xdr:cNvPr id="17763" name="Imagen 17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77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64" name="Imagen 17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65" name="Imagen 17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92</xdr:row>
      <xdr:rowOff>0</xdr:rowOff>
    </xdr:from>
    <xdr:ext cx="9525" cy="9525"/>
    <xdr:pic>
      <xdr:nvPicPr>
        <xdr:cNvPr id="17766" name="Imagen 17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77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92</xdr:row>
      <xdr:rowOff>0</xdr:rowOff>
    </xdr:from>
    <xdr:ext cx="9525" cy="9525"/>
    <xdr:pic>
      <xdr:nvPicPr>
        <xdr:cNvPr id="17767" name="Imagen 17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77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94</xdr:row>
      <xdr:rowOff>0</xdr:rowOff>
    </xdr:from>
    <xdr:ext cx="9525" cy="9525"/>
    <xdr:pic>
      <xdr:nvPicPr>
        <xdr:cNvPr id="17768" name="Imagen 17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15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94</xdr:row>
      <xdr:rowOff>0</xdr:rowOff>
    </xdr:from>
    <xdr:ext cx="9525" cy="9525"/>
    <xdr:pic>
      <xdr:nvPicPr>
        <xdr:cNvPr id="17769" name="Imagen 17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15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770" name="Imagen 17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72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97</xdr:row>
      <xdr:rowOff>0</xdr:rowOff>
    </xdr:from>
    <xdr:ext cx="9525" cy="9525"/>
    <xdr:pic>
      <xdr:nvPicPr>
        <xdr:cNvPr id="17771" name="Imagen 17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72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99</xdr:row>
      <xdr:rowOff>0</xdr:rowOff>
    </xdr:from>
    <xdr:ext cx="9525" cy="9525"/>
    <xdr:pic>
      <xdr:nvPicPr>
        <xdr:cNvPr id="17772" name="Imagen 17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810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99</xdr:row>
      <xdr:rowOff>0</xdr:rowOff>
    </xdr:from>
    <xdr:ext cx="9525" cy="9525"/>
    <xdr:pic>
      <xdr:nvPicPr>
        <xdr:cNvPr id="17773" name="Imagen 17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810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108</xdr:row>
      <xdr:rowOff>0</xdr:rowOff>
    </xdr:from>
    <xdr:ext cx="9525" cy="9525"/>
    <xdr:pic>
      <xdr:nvPicPr>
        <xdr:cNvPr id="17774" name="Imagen 17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82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108</xdr:row>
      <xdr:rowOff>0</xdr:rowOff>
    </xdr:from>
    <xdr:ext cx="9525" cy="9525"/>
    <xdr:pic>
      <xdr:nvPicPr>
        <xdr:cNvPr id="17775" name="Imagen 17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82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76" name="Imagen 17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77" name="Imagen 17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78" name="Imagen 17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79" name="Imagen 17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80" name="Imagen 17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81" name="Imagen 17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82" name="Imagen 17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83" name="Imagen 17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84" name="Imagen 17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85" name="Imagen 17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86" name="Imagen 17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87" name="Imagen 17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88" name="Imagen 17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89" name="Imagen 17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90" name="Imagen 17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91" name="Imagen 17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92" name="Imagen 17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93" name="Imagen 17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94" name="Imagen 17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95" name="Imagen 17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96" name="Imagen 17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97" name="Imagen 17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98" name="Imagen 17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799" name="Imagen 17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00" name="Imagen 17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01" name="Imagen 17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02" name="Imagen 17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03" name="Imagen 17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04" name="Imagen 17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05" name="Imagen 17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06" name="Imagen 17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07" name="Imagen 17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08" name="Imagen 17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09" name="Imagen 17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10" name="Imagen 17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11" name="Imagen 17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12" name="Imagen 17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13" name="Imagen 17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14" name="Imagen 17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15" name="Imagen 17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16" name="Imagen 17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17" name="Imagen 17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18" name="Imagen 17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19" name="Imagen 17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20" name="Imagen 17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21" name="Imagen 17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22" name="Imagen 17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23" name="Imagen 17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24" name="Imagen 17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25" name="Imagen 17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26" name="Imagen 17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27" name="Imagen 17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28" name="Imagen 17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29" name="Imagen 17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30" name="Imagen 17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31" name="Imagen 17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32" name="Imagen 17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33" name="Imagen 17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34" name="Imagen 17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35" name="Imagen 17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36" name="Imagen 17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37" name="Imagen 17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38" name="Imagen 17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39" name="Imagen 17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40" name="Imagen 17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41" name="Imagen 17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42" name="Imagen 17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43" name="Imagen 17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44" name="Imagen 17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45" name="Imagen 17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46" name="Imagen 17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47" name="Imagen 17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48" name="Imagen 17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49" name="Imagen 17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50" name="Imagen 17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51" name="Imagen 17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52" name="Imagen 17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53" name="Imagen 17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54" name="Imagen 17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55" name="Imagen 17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56" name="Imagen 17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57" name="Imagen 17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58" name="Imagen 17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59" name="Imagen 17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60" name="Imagen 17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61" name="Imagen 17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62" name="Imagen 17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63" name="Imagen 17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64" name="Imagen 17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65" name="Imagen 17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66" name="Imagen 17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67" name="Imagen 17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68" name="Imagen 17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69" name="Imagen 17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70" name="Imagen 17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71" name="Imagen 17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72" name="Imagen 17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73" name="Imagen 17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74" name="Imagen 17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75" name="Imagen 17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76" name="Imagen 17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77" name="Imagen 17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78" name="Imagen 17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79" name="Imagen 17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80" name="Imagen 17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81" name="Imagen 17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82" name="Imagen 17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83" name="Imagen 17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84" name="Imagen 17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85" name="Imagen 17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86" name="Imagen 17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87" name="Imagen 17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88" name="Imagen 17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89" name="Imagen 17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90" name="Imagen 17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91" name="Imagen 17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92" name="Imagen 17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93" name="Imagen 17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94" name="Imagen 17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95" name="Imagen 17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96" name="Imagen 17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97" name="Imagen 17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98" name="Imagen 17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899" name="Imagen 17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00" name="Imagen 17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01" name="Imagen 17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02" name="Imagen 17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03" name="Imagen 17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04" name="Imagen 17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05" name="Imagen 17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06" name="Imagen 17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07" name="Imagen 17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08" name="Imagen 17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09" name="Imagen 17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10" name="Imagen 17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11" name="Imagen 17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12" name="Imagen 17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13" name="Imagen 17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14" name="Imagen 17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15" name="Imagen 17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16" name="Imagen 17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17" name="Imagen 17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18" name="Imagen 17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19" name="Imagen 17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20" name="Imagen 17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21" name="Imagen 17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22" name="Imagen 17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23" name="Imagen 17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24" name="Imagen 17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25" name="Imagen 17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26" name="Imagen 17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27" name="Imagen 17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28" name="Imagen 17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29" name="Imagen 17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30" name="Imagen 17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31" name="Imagen 17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32" name="Imagen 17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33" name="Imagen 17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34" name="Imagen 17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35" name="Imagen 17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36" name="Imagen 17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37" name="Imagen 17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38" name="Imagen 17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39" name="Imagen 17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40" name="Imagen 17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41" name="Imagen 17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42" name="Imagen 17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43" name="Imagen 17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44" name="Imagen 17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45" name="Imagen 17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46" name="Imagen 17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47" name="Imagen 17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48" name="Imagen 17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49" name="Imagen 17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50" name="Imagen 17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51" name="Imagen 17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52" name="Imagen 17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53" name="Imagen 17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54" name="Imagen 17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55" name="Imagen 17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56" name="Imagen 17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57" name="Imagen 17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58" name="Imagen 17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59" name="Imagen 17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60" name="Imagen 17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61" name="Imagen 17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62" name="Imagen 17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63" name="Imagen 17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64" name="Imagen 17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65" name="Imagen 17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66" name="Imagen 17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67" name="Imagen 17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68" name="Imagen 17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69" name="Imagen 17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70" name="Imagen 17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71" name="Imagen 17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72" name="Imagen 17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73" name="Imagen 17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74" name="Imagen 17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75" name="Imagen 17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76" name="Imagen 17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77" name="Imagen 17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78" name="Imagen 17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79" name="Imagen 17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80" name="Imagen 17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81" name="Imagen 17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82" name="Imagen 17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83" name="Imagen 17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84" name="Imagen 17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85" name="Imagen 17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86" name="Imagen 17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87" name="Imagen 17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88" name="Imagen 17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89" name="Imagen 17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90" name="Imagen 17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91" name="Imagen 17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92" name="Imagen 17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93" name="Imagen 17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94" name="Imagen 17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95" name="Imagen 17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96" name="Imagen 17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97" name="Imagen 17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98" name="Imagen 17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7999" name="Imagen 17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8000" name="Imagen 17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8001" name="Imagen 18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8002" name="Imagen 18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8003" name="Imagen 18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8004" name="Imagen 18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8005" name="Imagen 18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8006" name="Imagen 18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90</xdr:row>
      <xdr:rowOff>0</xdr:rowOff>
    </xdr:from>
    <xdr:ext cx="9525" cy="9525"/>
    <xdr:pic>
      <xdr:nvPicPr>
        <xdr:cNvPr id="18007" name="Imagen 18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39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08" name="Imagen 18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09" name="Imagen 18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10" name="Imagen 18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11" name="Imagen 18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12" name="Imagen 18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13" name="Imagen 18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14" name="Imagen 18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15" name="Imagen 18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16" name="Imagen 18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17" name="Imagen 18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18" name="Imagen 18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19" name="Imagen 18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20" name="Imagen 18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21" name="Imagen 18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22" name="Imagen 18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23" name="Imagen 18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24" name="Imagen 18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25" name="Imagen 18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26" name="Imagen 18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27" name="Imagen 18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28" name="Imagen 18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29" name="Imagen 18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30" name="Imagen 18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31" name="Imagen 18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32" name="Imagen 18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33" name="Imagen 18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34" name="Imagen 18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35" name="Imagen 18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36" name="Imagen 18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37" name="Imagen 18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38" name="Imagen 18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39" name="Imagen 18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40" name="Imagen 18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41" name="Imagen 18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42" name="Imagen 18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43" name="Imagen 18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44" name="Imagen 18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45" name="Imagen 18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46" name="Imagen 18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47" name="Imagen 18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48" name="Imagen 18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49" name="Imagen 18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50" name="Imagen 18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51" name="Imagen 18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52" name="Imagen 18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53" name="Imagen 18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54" name="Imagen 18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55" name="Imagen 18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56" name="Imagen 18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57" name="Imagen 18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58" name="Imagen 18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59" name="Imagen 18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60" name="Imagen 18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61" name="Imagen 18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62" name="Imagen 18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63" name="Imagen 18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64" name="Imagen 18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65" name="Imagen 18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66" name="Imagen 18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67" name="Imagen 18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68" name="Imagen 18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69" name="Imagen 18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70" name="Imagen 18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71" name="Imagen 18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72" name="Imagen 18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73" name="Imagen 18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74" name="Imagen 18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75" name="Imagen 18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76" name="Imagen 18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77" name="Imagen 18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78" name="Imagen 18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79" name="Imagen 18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80" name="Imagen 18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81" name="Imagen 18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82" name="Imagen 18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83" name="Imagen 18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84" name="Imagen 18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85" name="Imagen 18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86" name="Imagen 18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87" name="Imagen 18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88" name="Imagen 18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89" name="Imagen 18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90" name="Imagen 18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91" name="Imagen 18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92" name="Imagen 18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93" name="Imagen 18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94" name="Imagen 18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95" name="Imagen 18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96" name="Imagen 18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97" name="Imagen 18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98" name="Imagen 18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099" name="Imagen 18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00" name="Imagen 18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01" name="Imagen 18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02" name="Imagen 18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03" name="Imagen 18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04" name="Imagen 18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05" name="Imagen 18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06" name="Imagen 18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07" name="Imagen 18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08" name="Imagen 18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09" name="Imagen 18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10" name="Imagen 18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11" name="Imagen 18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12" name="Imagen 18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13" name="Imagen 18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14" name="Imagen 18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15" name="Imagen 18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16" name="Imagen 18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17" name="Imagen 18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18" name="Imagen 18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19" name="Imagen 18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20" name="Imagen 18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21" name="Imagen 18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22" name="Imagen 18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23" name="Imagen 18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24" name="Imagen 18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25" name="Imagen 18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26" name="Imagen 18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27" name="Imagen 18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28" name="Imagen 18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29" name="Imagen 18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30" name="Imagen 18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31" name="Imagen 18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32" name="Imagen 18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33" name="Imagen 18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34" name="Imagen 18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35" name="Imagen 18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36" name="Imagen 18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37" name="Imagen 18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38" name="Imagen 18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39" name="Imagen 18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40" name="Imagen 18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41" name="Imagen 18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42" name="Imagen 18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43" name="Imagen 18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44" name="Imagen 18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45" name="Imagen 18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46" name="Imagen 18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47" name="Imagen 18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48" name="Imagen 18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49" name="Imagen 18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50" name="Imagen 18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51" name="Imagen 18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52" name="Imagen 18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53" name="Imagen 18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54" name="Imagen 18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55" name="Imagen 18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56" name="Imagen 18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57" name="Imagen 18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58" name="Imagen 18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59" name="Imagen 18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60" name="Imagen 18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61" name="Imagen 18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62" name="Imagen 18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63" name="Imagen 18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64" name="Imagen 18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65" name="Imagen 18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66" name="Imagen 18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67" name="Imagen 18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68" name="Imagen 18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69" name="Imagen 18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70" name="Imagen 18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71" name="Imagen 18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72" name="Imagen 18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73" name="Imagen 18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74" name="Imagen 18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75" name="Imagen 18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76" name="Imagen 18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77" name="Imagen 18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78" name="Imagen 18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79" name="Imagen 18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80" name="Imagen 18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81" name="Imagen 18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82" name="Imagen 18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83" name="Imagen 18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84" name="Imagen 18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85" name="Imagen 18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86" name="Imagen 18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87" name="Imagen 18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88" name="Imagen 18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89" name="Imagen 18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90" name="Imagen 18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91" name="Imagen 18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92" name="Imagen 18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93" name="Imagen 18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94" name="Imagen 18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95" name="Imagen 18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96" name="Imagen 18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97" name="Imagen 18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98" name="Imagen 18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199" name="Imagen 18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00" name="Imagen 18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01" name="Imagen 18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02" name="Imagen 18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03" name="Imagen 18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04" name="Imagen 18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05" name="Imagen 18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06" name="Imagen 18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07" name="Imagen 18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08" name="Imagen 18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09" name="Imagen 18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10" name="Imagen 18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11" name="Imagen 18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12" name="Imagen 18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13" name="Imagen 18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14" name="Imagen 18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15" name="Imagen 18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16" name="Imagen 18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17" name="Imagen 18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18" name="Imagen 18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19" name="Imagen 18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20" name="Imagen 18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21" name="Imagen 18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22" name="Imagen 18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23" name="Imagen 18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24" name="Imagen 18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25" name="Imagen 18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26" name="Imagen 18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27" name="Imagen 18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28" name="Imagen 18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29" name="Imagen 18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30" name="Imagen 18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31" name="Imagen 18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32" name="Imagen 18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33" name="Imagen 18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34" name="Imagen 18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35" name="Imagen 18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36" name="Imagen 18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37" name="Imagen 18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38" name="Imagen 18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39" name="Imagen 18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40" name="Imagen 18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41" name="Imagen 18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42" name="Imagen 18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43" name="Imagen 18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44" name="Imagen 18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45" name="Imagen 18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46" name="Imagen 18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47" name="Imagen 18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48" name="Imagen 18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49" name="Imagen 18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50" name="Imagen 18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51" name="Imagen 18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52" name="Imagen 18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53" name="Imagen 18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54" name="Imagen 18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55" name="Imagen 18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56" name="Imagen 18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57" name="Imagen 18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58" name="Imagen 18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59" name="Imagen 18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60" name="Imagen 18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61" name="Imagen 18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62" name="Imagen 18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63" name="Imagen 18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64" name="Imagen 18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65" name="Imagen 18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66" name="Imagen 18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67" name="Imagen 18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68" name="Imagen 18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69" name="Imagen 18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70" name="Imagen 18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71" name="Imagen 18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72" name="Imagen 18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73" name="Imagen 18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74" name="Imagen 18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75" name="Imagen 18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76" name="Imagen 18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77" name="Imagen 18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78" name="Imagen 18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79" name="Imagen 18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80" name="Imagen 18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81" name="Imagen 18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82" name="Imagen 18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83" name="Imagen 18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84" name="Imagen 18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85" name="Imagen 18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86" name="Imagen 18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87" name="Imagen 18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88" name="Imagen 18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89" name="Imagen 18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90" name="Imagen 18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91" name="Imagen 18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92" name="Imagen 18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93" name="Imagen 18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94" name="Imagen 18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95" name="Imagen 18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96" name="Imagen 18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97" name="Imagen 18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98" name="Imagen 18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299" name="Imagen 18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00" name="Imagen 18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01" name="Imagen 18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02" name="Imagen 18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03" name="Imagen 18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04" name="Imagen 18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05" name="Imagen 18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06" name="Imagen 18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07" name="Imagen 18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08" name="Imagen 18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09" name="Imagen 18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10" name="Imagen 18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11" name="Imagen 18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12" name="Imagen 18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13" name="Imagen 18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14" name="Imagen 18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15" name="Imagen 18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16" name="Imagen 18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17" name="Imagen 18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18" name="Imagen 18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19" name="Imagen 18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20" name="Imagen 18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21" name="Imagen 18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22" name="Imagen 18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23" name="Imagen 18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24" name="Imagen 18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25" name="Imagen 18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26" name="Imagen 18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27" name="Imagen 18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28" name="Imagen 18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29" name="Imagen 18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30" name="Imagen 18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31" name="Imagen 18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32" name="Imagen 18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33" name="Imagen 18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34" name="Imagen 18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35" name="Imagen 18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36" name="Imagen 18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37" name="Imagen 18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38" name="Imagen 18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39" name="Imagen 18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40" name="Imagen 18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41" name="Imagen 18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42" name="Imagen 18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43" name="Imagen 18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44" name="Imagen 18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45" name="Imagen 18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46" name="Imagen 18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47" name="Imagen 18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48" name="Imagen 18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49" name="Imagen 18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50" name="Imagen 18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51" name="Imagen 18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52" name="Imagen 18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53" name="Imagen 18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54" name="Imagen 18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89</xdr:row>
      <xdr:rowOff>0</xdr:rowOff>
    </xdr:from>
    <xdr:ext cx="9525" cy="9525"/>
    <xdr:pic>
      <xdr:nvPicPr>
        <xdr:cNvPr id="18355" name="Imagen 18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620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56" name="Imagen 18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57" name="Imagen 18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113</xdr:row>
      <xdr:rowOff>0</xdr:rowOff>
    </xdr:from>
    <xdr:ext cx="9525" cy="9525"/>
    <xdr:pic>
      <xdr:nvPicPr>
        <xdr:cNvPr id="18358" name="Imagen 18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77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113</xdr:row>
      <xdr:rowOff>0</xdr:rowOff>
    </xdr:from>
    <xdr:ext cx="9525" cy="9525"/>
    <xdr:pic>
      <xdr:nvPicPr>
        <xdr:cNvPr id="18359" name="Imagen 18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77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115</xdr:row>
      <xdr:rowOff>0</xdr:rowOff>
    </xdr:from>
    <xdr:ext cx="9525" cy="9525"/>
    <xdr:pic>
      <xdr:nvPicPr>
        <xdr:cNvPr id="18360" name="Imagen 18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115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115</xdr:row>
      <xdr:rowOff>0</xdr:rowOff>
    </xdr:from>
    <xdr:ext cx="9525" cy="9525"/>
    <xdr:pic>
      <xdr:nvPicPr>
        <xdr:cNvPr id="18361" name="Imagen 18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115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18362" name="Imagen 18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118</xdr:row>
      <xdr:rowOff>0</xdr:rowOff>
    </xdr:from>
    <xdr:ext cx="9525" cy="9525"/>
    <xdr:pic>
      <xdr:nvPicPr>
        <xdr:cNvPr id="18363" name="Imagen 18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120</xdr:row>
      <xdr:rowOff>0</xdr:rowOff>
    </xdr:from>
    <xdr:ext cx="9525" cy="9525"/>
    <xdr:pic>
      <xdr:nvPicPr>
        <xdr:cNvPr id="18364" name="Imagen 18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210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120</xdr:row>
      <xdr:rowOff>0</xdr:rowOff>
    </xdr:from>
    <xdr:ext cx="9525" cy="9525"/>
    <xdr:pic>
      <xdr:nvPicPr>
        <xdr:cNvPr id="18365" name="Imagen 18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210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8366" name="Imagen 18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82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129</xdr:row>
      <xdr:rowOff>0</xdr:rowOff>
    </xdr:from>
    <xdr:ext cx="9525" cy="9525"/>
    <xdr:pic>
      <xdr:nvPicPr>
        <xdr:cNvPr id="18367" name="Imagen 18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82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130</xdr:row>
      <xdr:rowOff>0</xdr:rowOff>
    </xdr:from>
    <xdr:ext cx="9525" cy="9525"/>
    <xdr:pic>
      <xdr:nvPicPr>
        <xdr:cNvPr id="18368" name="Imagen 18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01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130</xdr:row>
      <xdr:rowOff>0</xdr:rowOff>
    </xdr:from>
    <xdr:ext cx="9525" cy="9525"/>
    <xdr:pic>
      <xdr:nvPicPr>
        <xdr:cNvPr id="18369" name="Imagen 18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01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131</xdr:row>
      <xdr:rowOff>0</xdr:rowOff>
    </xdr:from>
    <xdr:ext cx="9525" cy="9525"/>
    <xdr:pic>
      <xdr:nvPicPr>
        <xdr:cNvPr id="18370" name="Imagen 18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20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131</xdr:row>
      <xdr:rowOff>0</xdr:rowOff>
    </xdr:from>
    <xdr:ext cx="9525" cy="9525"/>
    <xdr:pic>
      <xdr:nvPicPr>
        <xdr:cNvPr id="18371" name="Imagen 18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20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132</xdr:row>
      <xdr:rowOff>0</xdr:rowOff>
    </xdr:from>
    <xdr:ext cx="9525" cy="9525"/>
    <xdr:pic>
      <xdr:nvPicPr>
        <xdr:cNvPr id="18372" name="Imagen 18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39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132</xdr:row>
      <xdr:rowOff>0</xdr:rowOff>
    </xdr:from>
    <xdr:ext cx="9525" cy="9525"/>
    <xdr:pic>
      <xdr:nvPicPr>
        <xdr:cNvPr id="18373" name="Imagen 18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393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135</xdr:row>
      <xdr:rowOff>0</xdr:rowOff>
    </xdr:from>
    <xdr:ext cx="9525" cy="9525"/>
    <xdr:pic>
      <xdr:nvPicPr>
        <xdr:cNvPr id="18374" name="Imagen 18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96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135</xdr:row>
      <xdr:rowOff>0</xdr:rowOff>
    </xdr:from>
    <xdr:ext cx="9525" cy="9525"/>
    <xdr:pic>
      <xdr:nvPicPr>
        <xdr:cNvPr id="18375" name="Imagen 18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496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137</xdr:row>
      <xdr:rowOff>0</xdr:rowOff>
    </xdr:from>
    <xdr:ext cx="9525" cy="9525"/>
    <xdr:pic>
      <xdr:nvPicPr>
        <xdr:cNvPr id="18376" name="Imagen 18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34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137</xdr:row>
      <xdr:rowOff>0</xdr:rowOff>
    </xdr:from>
    <xdr:ext cx="9525" cy="9525"/>
    <xdr:pic>
      <xdr:nvPicPr>
        <xdr:cNvPr id="18377" name="Imagen 18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34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18378" name="Imagen 18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91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140</xdr:row>
      <xdr:rowOff>0</xdr:rowOff>
    </xdr:from>
    <xdr:ext cx="9525" cy="9525"/>
    <xdr:pic>
      <xdr:nvPicPr>
        <xdr:cNvPr id="18379" name="Imagen 18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91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18380" name="Imagen 18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648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143</xdr:row>
      <xdr:rowOff>0</xdr:rowOff>
    </xdr:from>
    <xdr:ext cx="9525" cy="9525"/>
    <xdr:pic>
      <xdr:nvPicPr>
        <xdr:cNvPr id="18381" name="Imagen 18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6489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8382" name="Imagen 18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667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144</xdr:row>
      <xdr:rowOff>0</xdr:rowOff>
    </xdr:from>
    <xdr:ext cx="9525" cy="9525"/>
    <xdr:pic>
      <xdr:nvPicPr>
        <xdr:cNvPr id="18383" name="Imagen 18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667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84" name="Imagen 18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85" name="Imagen 18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86" name="Imagen 18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87" name="Imagen 18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88" name="Imagen 18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89" name="Imagen 18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90" name="Imagen 18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91" name="Imagen 18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92" name="Imagen 18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93" name="Imagen 18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94" name="Imagen 18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95" name="Imagen 18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96" name="Imagen 18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97" name="Imagen 18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98" name="Imagen 18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399" name="Imagen 18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00" name="Imagen 18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01" name="Imagen 18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02" name="Imagen 18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03" name="Imagen 18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04" name="Imagen 18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05" name="Imagen 18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06" name="Imagen 18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07" name="Imagen 18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08" name="Imagen 18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09" name="Imagen 18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10" name="Imagen 18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11" name="Imagen 18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12" name="Imagen 18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13" name="Imagen 18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14" name="Imagen 18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15" name="Imagen 18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16" name="Imagen 18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17" name="Imagen 18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18" name="Imagen 18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19" name="Imagen 18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20" name="Imagen 18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21" name="Imagen 18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22" name="Imagen 18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23" name="Imagen 18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24" name="Imagen 18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25" name="Imagen 18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26" name="Imagen 18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27" name="Imagen 18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28" name="Imagen 18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29" name="Imagen 18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30" name="Imagen 18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31" name="Imagen 18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32" name="Imagen 18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33" name="Imagen 18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34" name="Imagen 18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35" name="Imagen 18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36" name="Imagen 18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37" name="Imagen 18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38" name="Imagen 18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39" name="Imagen 18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40" name="Imagen 18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41" name="Imagen 18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42" name="Imagen 18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43" name="Imagen 18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44" name="Imagen 18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45" name="Imagen 18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46" name="Imagen 18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47" name="Imagen 18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48" name="Imagen 18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49" name="Imagen 18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50" name="Imagen 18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51" name="Imagen 18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52" name="Imagen 18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53" name="Imagen 18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54" name="Imagen 18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55" name="Imagen 18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56" name="Imagen 18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57" name="Imagen 18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58" name="Imagen 18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59" name="Imagen 18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60" name="Imagen 18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61" name="Imagen 18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62" name="Imagen 18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63" name="Imagen 18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64" name="Imagen 18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65" name="Imagen 18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66" name="Imagen 18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67" name="Imagen 18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68" name="Imagen 18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69" name="Imagen 18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70" name="Imagen 18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71" name="Imagen 18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72" name="Imagen 18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73" name="Imagen 18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74" name="Imagen 18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75" name="Imagen 18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76" name="Imagen 18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77" name="Imagen 18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78" name="Imagen 18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79" name="Imagen 18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80" name="Imagen 18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81" name="Imagen 18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82" name="Imagen 18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83" name="Imagen 18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84" name="Imagen 18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85" name="Imagen 18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86" name="Imagen 18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87" name="Imagen 18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88" name="Imagen 18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89" name="Imagen 18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90" name="Imagen 18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91" name="Imagen 18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92" name="Imagen 18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93" name="Imagen 18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94" name="Imagen 18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95" name="Imagen 18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96" name="Imagen 18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97" name="Imagen 18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98" name="Imagen 18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499" name="Imagen 18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00" name="Imagen 18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01" name="Imagen 18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02" name="Imagen 18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03" name="Imagen 18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04" name="Imagen 18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05" name="Imagen 18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06" name="Imagen 18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07" name="Imagen 18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08" name="Imagen 18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09" name="Imagen 18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10" name="Imagen 18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11" name="Imagen 18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12" name="Imagen 18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13" name="Imagen 18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14" name="Imagen 18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15" name="Imagen 18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16" name="Imagen 18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17" name="Imagen 18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18" name="Imagen 18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19" name="Imagen 18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20" name="Imagen 18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21" name="Imagen 18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22" name="Imagen 18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23" name="Imagen 18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24" name="Imagen 18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25" name="Imagen 18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26" name="Imagen 18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27" name="Imagen 18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28" name="Imagen 18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29" name="Imagen 18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30" name="Imagen 18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31" name="Imagen 18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32" name="Imagen 18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33" name="Imagen 18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34" name="Imagen 18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35" name="Imagen 18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36" name="Imagen 18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37" name="Imagen 18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38" name="Imagen 18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39" name="Imagen 18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40" name="Imagen 18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41" name="Imagen 18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42" name="Imagen 18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43" name="Imagen 18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44" name="Imagen 18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45" name="Imagen 18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46" name="Imagen 18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47" name="Imagen 18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48" name="Imagen 18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49" name="Imagen 18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50" name="Imagen 18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51" name="Imagen 18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52" name="Imagen 18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53" name="Imagen 18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54" name="Imagen 18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55" name="Imagen 18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56" name="Imagen 18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57" name="Imagen 18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58" name="Imagen 18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59" name="Imagen 18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60" name="Imagen 18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61" name="Imagen 18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62" name="Imagen 18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63" name="Imagen 18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64" name="Imagen 18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65" name="Imagen 18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66" name="Imagen 18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67" name="Imagen 18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68" name="Imagen 18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69" name="Imagen 18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70" name="Imagen 18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71" name="Imagen 18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72" name="Imagen 18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73" name="Imagen 18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74" name="Imagen 18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75" name="Imagen 18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76" name="Imagen 18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77" name="Imagen 18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78" name="Imagen 18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79" name="Imagen 18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80" name="Imagen 18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81" name="Imagen 18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82" name="Imagen 18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83" name="Imagen 18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84" name="Imagen 18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85" name="Imagen 18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86" name="Imagen 18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87" name="Imagen 18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88" name="Imagen 18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89" name="Imagen 18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90" name="Imagen 18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91" name="Imagen 18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92" name="Imagen 18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93" name="Imagen 18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94" name="Imagen 18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95" name="Imagen 18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96" name="Imagen 18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97" name="Imagen 18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98" name="Imagen 18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599" name="Imagen 18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600" name="Imagen 18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601" name="Imagen 18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602" name="Imagen 18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603" name="Imagen 18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604" name="Imagen 18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605" name="Imagen 18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606" name="Imagen 18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607" name="Imagen 18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608" name="Imagen 18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609" name="Imagen 18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610" name="Imagen 18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611" name="Imagen 18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612" name="Imagen 18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613" name="Imagen 18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614" name="Imagen 18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111</xdr:row>
      <xdr:rowOff>0</xdr:rowOff>
    </xdr:from>
    <xdr:ext cx="9525" cy="9525"/>
    <xdr:pic>
      <xdr:nvPicPr>
        <xdr:cNvPr id="18615" name="Imagen 18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39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16" name="Imagen 18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17" name="Imagen 18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18" name="Imagen 18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19" name="Imagen 18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20" name="Imagen 18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21" name="Imagen 18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22" name="Imagen 18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23" name="Imagen 18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24" name="Imagen 18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25" name="Imagen 18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26" name="Imagen 18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27" name="Imagen 18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28" name="Imagen 18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29" name="Imagen 18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30" name="Imagen 18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31" name="Imagen 18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32" name="Imagen 18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33" name="Imagen 18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34" name="Imagen 18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35" name="Imagen 18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36" name="Imagen 18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37" name="Imagen 18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38" name="Imagen 18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39" name="Imagen 18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40" name="Imagen 18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41" name="Imagen 18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42" name="Imagen 18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43" name="Imagen 18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44" name="Imagen 18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45" name="Imagen 18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46" name="Imagen 18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47" name="Imagen 18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48" name="Imagen 18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49" name="Imagen 18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50" name="Imagen 18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51" name="Imagen 18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52" name="Imagen 18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53" name="Imagen 18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54" name="Imagen 18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55" name="Imagen 18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56" name="Imagen 18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57" name="Imagen 18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58" name="Imagen 18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59" name="Imagen 18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60" name="Imagen 18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61" name="Imagen 18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62" name="Imagen 18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63" name="Imagen 18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64" name="Imagen 18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65" name="Imagen 18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66" name="Imagen 18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67" name="Imagen 18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68" name="Imagen 18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69" name="Imagen 18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70" name="Imagen 18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71" name="Imagen 18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72" name="Imagen 18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73" name="Imagen 18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74" name="Imagen 18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75" name="Imagen 18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76" name="Imagen 18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77" name="Imagen 18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78" name="Imagen 18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79" name="Imagen 18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80" name="Imagen 18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681" name="Imagen 18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82" name="Imagen 18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83" name="Imagen 18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84" name="Imagen 18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85" name="Imagen 18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86" name="Imagen 18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87" name="Imagen 18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88" name="Imagen 18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89" name="Imagen 18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90" name="Imagen 18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91" name="Imagen 18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92" name="Imagen 18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93" name="Imagen 18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94" name="Imagen 18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95" name="Imagen 18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96" name="Imagen 18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97" name="Imagen 18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98" name="Imagen 18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699" name="Imagen 18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00" name="Imagen 18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01" name="Imagen 18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02" name="Imagen 18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03" name="Imagen 18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04" name="Imagen 18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05" name="Imagen 18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06" name="Imagen 18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07" name="Imagen 18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08" name="Imagen 18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09" name="Imagen 18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10" name="Imagen 18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11" name="Imagen 18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12" name="Imagen 18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13" name="Imagen 18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14" name="Imagen 18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15" name="Imagen 18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16" name="Imagen 18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17" name="Imagen 18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18" name="Imagen 18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19" name="Imagen 18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20" name="Imagen 18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21" name="Imagen 18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22" name="Imagen 18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23" name="Imagen 18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24" name="Imagen 18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25" name="Imagen 18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26" name="Imagen 18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27" name="Imagen 18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28" name="Imagen 18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29" name="Imagen 18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30" name="Imagen 18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31" name="Imagen 18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32" name="Imagen 18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33" name="Imagen 18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34" name="Imagen 18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35" name="Imagen 18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36" name="Imagen 18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37" name="Imagen 18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38" name="Imagen 18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39" name="Imagen 18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40" name="Imagen 18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41" name="Imagen 18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42" name="Imagen 18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43" name="Imagen 18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44" name="Imagen 18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45" name="Imagen 18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46" name="Imagen 18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47" name="Imagen 18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48" name="Imagen 18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49" name="Imagen 18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50" name="Imagen 18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51" name="Imagen 18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52" name="Imagen 18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53" name="Imagen 18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54" name="Imagen 18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55" name="Imagen 18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56" name="Imagen 18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57" name="Imagen 18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58" name="Imagen 18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59" name="Imagen 18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60" name="Imagen 18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61" name="Imagen 18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62" name="Imagen 18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63" name="Imagen 18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64" name="Imagen 18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65" name="Imagen 18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66" name="Imagen 18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67" name="Imagen 18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68" name="Imagen 18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69" name="Imagen 18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70" name="Imagen 18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71" name="Imagen 18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72" name="Imagen 18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73" name="Imagen 18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74" name="Imagen 18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75" name="Imagen 18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76" name="Imagen 18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77" name="Imagen 18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78" name="Imagen 18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79" name="Imagen 18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80" name="Imagen 18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81" name="Imagen 18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82" name="Imagen 18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83" name="Imagen 18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84" name="Imagen 18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85" name="Imagen 18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86" name="Imagen 18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87" name="Imagen 18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88" name="Imagen 18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89" name="Imagen 18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90" name="Imagen 18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91" name="Imagen 18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92" name="Imagen 18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93" name="Imagen 18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94" name="Imagen 18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95" name="Imagen 18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96" name="Imagen 18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97" name="Imagen 18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98" name="Imagen 18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799" name="Imagen 18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00" name="Imagen 18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01" name="Imagen 18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02" name="Imagen 18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03" name="Imagen 18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04" name="Imagen 18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05" name="Imagen 18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06" name="Imagen 18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07" name="Imagen 18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08" name="Imagen 18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09" name="Imagen 18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10" name="Imagen 18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11" name="Imagen 18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12" name="Imagen 18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13" name="Imagen 18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14" name="Imagen 18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15" name="Imagen 18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16" name="Imagen 18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17" name="Imagen 18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18" name="Imagen 18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19" name="Imagen 18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20" name="Imagen 18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21" name="Imagen 18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22" name="Imagen 18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23" name="Imagen 18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24" name="Imagen 18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25" name="Imagen 18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26" name="Imagen 18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27" name="Imagen 18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28" name="Imagen 18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29" name="Imagen 18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30" name="Imagen 18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31" name="Imagen 18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32" name="Imagen 18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33" name="Imagen 18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34" name="Imagen 18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35" name="Imagen 18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36" name="Imagen 18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37" name="Imagen 18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38" name="Imagen 18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39" name="Imagen 18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40" name="Imagen 18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41" name="Imagen 18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42" name="Imagen 18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43" name="Imagen 18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44" name="Imagen 18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45" name="Imagen 18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46" name="Imagen 18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47" name="Imagen 18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48" name="Imagen 18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49" name="Imagen 18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50" name="Imagen 18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51" name="Imagen 18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52" name="Imagen 18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53" name="Imagen 18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54" name="Imagen 18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55" name="Imagen 18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56" name="Imagen 18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57" name="Imagen 18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58" name="Imagen 18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59" name="Imagen 18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60" name="Imagen 18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61" name="Imagen 18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62" name="Imagen 18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63" name="Imagen 18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64" name="Imagen 18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65" name="Imagen 18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66" name="Imagen 18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67" name="Imagen 18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68" name="Imagen 18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69" name="Imagen 18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70" name="Imagen 18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71" name="Imagen 18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72" name="Imagen 18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73" name="Imagen 18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74" name="Imagen 18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75" name="Imagen 18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76" name="Imagen 18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8877" name="Imagen 18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78" name="Imagen 18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79" name="Imagen 18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80" name="Imagen 18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81" name="Imagen 18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82" name="Imagen 18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83" name="Imagen 18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84" name="Imagen 18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85" name="Imagen 18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86" name="Imagen 18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87" name="Imagen 18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88" name="Imagen 18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89" name="Imagen 18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90" name="Imagen 18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91" name="Imagen 18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92" name="Imagen 18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93" name="Imagen 18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94" name="Imagen 18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95" name="Imagen 18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96" name="Imagen 18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97" name="Imagen 18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98" name="Imagen 18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899" name="Imagen 18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00" name="Imagen 18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01" name="Imagen 18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02" name="Imagen 18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03" name="Imagen 18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04" name="Imagen 18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05" name="Imagen 18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06" name="Imagen 18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07" name="Imagen 18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08" name="Imagen 18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09" name="Imagen 18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10" name="Imagen 18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11" name="Imagen 18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12" name="Imagen 18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13" name="Imagen 18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14" name="Imagen 18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15" name="Imagen 18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16" name="Imagen 18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17" name="Imagen 18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18" name="Imagen 18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19" name="Imagen 18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20" name="Imagen 18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21" name="Imagen 18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22" name="Imagen 18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23" name="Imagen 18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24" name="Imagen 18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25" name="Imagen 18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26" name="Imagen 18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27" name="Imagen 18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28" name="Imagen 18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29" name="Imagen 18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30" name="Imagen 18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31" name="Imagen 18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32" name="Imagen 18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33" name="Imagen 18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34" name="Imagen 18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35" name="Imagen 18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36" name="Imagen 18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37" name="Imagen 18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38" name="Imagen 18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39" name="Imagen 18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40" name="Imagen 18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41" name="Imagen 18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42" name="Imagen 18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43" name="Imagen 18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44" name="Imagen 18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45" name="Imagen 18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46" name="Imagen 18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47" name="Imagen 18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48" name="Imagen 18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49" name="Imagen 18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50" name="Imagen 18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51" name="Imagen 18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52" name="Imagen 18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53" name="Imagen 18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54" name="Imagen 18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55" name="Imagen 18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56" name="Imagen 18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57" name="Imagen 18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58" name="Imagen 18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59" name="Imagen 18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60" name="Imagen 18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61" name="Imagen 18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62" name="Imagen 18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63" name="Imagen 18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64" name="Imagen 18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65" name="Imagen 18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66" name="Imagen 18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67" name="Imagen 18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68" name="Imagen 18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69" name="Imagen 18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70" name="Imagen 18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71" name="Imagen 18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72" name="Imagen 18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73" name="Imagen 18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74" name="Imagen 18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75" name="Imagen 18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76" name="Imagen 18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77" name="Imagen 18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78" name="Imagen 18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79" name="Imagen 18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80" name="Imagen 18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81" name="Imagen 18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82" name="Imagen 18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83" name="Imagen 18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84" name="Imagen 18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85" name="Imagen 18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86" name="Imagen 18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87" name="Imagen 18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88" name="Imagen 18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89" name="Imagen 18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90" name="Imagen 18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91" name="Imagen 18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92" name="Imagen 18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93" name="Imagen 18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94" name="Imagen 18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95" name="Imagen 18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96" name="Imagen 18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97" name="Imagen 18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98" name="Imagen 18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8999" name="Imagen 18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00" name="Imagen 18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01" name="Imagen 19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02" name="Imagen 19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03" name="Imagen 19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04" name="Imagen 19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05" name="Imagen 19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06" name="Imagen 19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07" name="Imagen 19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08" name="Imagen 19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09" name="Imagen 19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10" name="Imagen 19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11" name="Imagen 19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12" name="Imagen 19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13" name="Imagen 19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14" name="Imagen 19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15" name="Imagen 19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16" name="Imagen 19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17" name="Imagen 19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18" name="Imagen 19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19" name="Imagen 19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20" name="Imagen 19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21" name="Imagen 19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22" name="Imagen 19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23" name="Imagen 19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24" name="Imagen 19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25" name="Imagen 19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26" name="Imagen 19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27" name="Imagen 19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28" name="Imagen 19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29" name="Imagen 19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30" name="Imagen 19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31" name="Imagen 19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32" name="Imagen 19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33" name="Imagen 19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34" name="Imagen 19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35" name="Imagen 19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36" name="Imagen 19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37" name="Imagen 19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38" name="Imagen 19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39" name="Imagen 19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40" name="Imagen 19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41" name="Imagen 19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42" name="Imagen 19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043" name="Imagen 19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44" name="Imagen 19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45" name="Imagen 19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46" name="Imagen 19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47" name="Imagen 19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48" name="Imagen 19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49" name="Imagen 19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50" name="Imagen 19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51" name="Imagen 19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52" name="Imagen 19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53" name="Imagen 19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54" name="Imagen 19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55" name="Imagen 19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56" name="Imagen 19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57" name="Imagen 19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58" name="Imagen 19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59" name="Imagen 19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60" name="Imagen 19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61" name="Imagen 19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62" name="Imagen 19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63" name="Imagen 19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64" name="Imagen 19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65" name="Imagen 19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66" name="Imagen 19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67" name="Imagen 19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68" name="Imagen 19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69" name="Imagen 19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70" name="Imagen 19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71" name="Imagen 19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72" name="Imagen 19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73" name="Imagen 19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74" name="Imagen 19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75" name="Imagen 19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76" name="Imagen 19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77" name="Imagen 19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78" name="Imagen 19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79" name="Imagen 19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80" name="Imagen 19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81" name="Imagen 19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82" name="Imagen 19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83" name="Imagen 19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84" name="Imagen 19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85" name="Imagen 19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86" name="Imagen 19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87" name="Imagen 19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88" name="Imagen 19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89" name="Imagen 19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90" name="Imagen 19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91" name="Imagen 19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92" name="Imagen 19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93" name="Imagen 19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94" name="Imagen 19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95" name="Imagen 19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96" name="Imagen 19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97" name="Imagen 19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98" name="Imagen 19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099" name="Imagen 19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00" name="Imagen 19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01" name="Imagen 19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02" name="Imagen 19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03" name="Imagen 19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04" name="Imagen 19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05" name="Imagen 19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06" name="Imagen 19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07" name="Imagen 19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08" name="Imagen 19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09" name="Imagen 19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10" name="Imagen 19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11" name="Imagen 19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12" name="Imagen 19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13" name="Imagen 19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14" name="Imagen 19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15" name="Imagen 19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16" name="Imagen 19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17" name="Imagen 19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18" name="Imagen 19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19" name="Imagen 19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20" name="Imagen 19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21" name="Imagen 19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22" name="Imagen 19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23" name="Imagen 19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24" name="Imagen 19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25" name="Imagen 19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26" name="Imagen 19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27" name="Imagen 19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28" name="Imagen 19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29" name="Imagen 19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30" name="Imagen 19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31" name="Imagen 19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32" name="Imagen 19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33" name="Imagen 19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34" name="Imagen 19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35" name="Imagen 19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36" name="Imagen 19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37" name="Imagen 19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38" name="Imagen 19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39" name="Imagen 19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40" name="Imagen 19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41" name="Imagen 19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42" name="Imagen 19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43" name="Imagen 19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44" name="Imagen 19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45" name="Imagen 19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46" name="Imagen 19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47" name="Imagen 19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48" name="Imagen 19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49" name="Imagen 19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50" name="Imagen 19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51" name="Imagen 19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52" name="Imagen 19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53" name="Imagen 19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54" name="Imagen 19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55" name="Imagen 19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56" name="Imagen 19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57" name="Imagen 19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58" name="Imagen 19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59" name="Imagen 19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60" name="Imagen 19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61" name="Imagen 19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62" name="Imagen 19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63" name="Imagen 19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64" name="Imagen 19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65" name="Imagen 19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66" name="Imagen 19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67" name="Imagen 19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68" name="Imagen 19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69" name="Imagen 19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70" name="Imagen 19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71" name="Imagen 19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72" name="Imagen 19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73" name="Imagen 19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74" name="Imagen 19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75" name="Imagen 19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76" name="Imagen 19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77" name="Imagen 19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78" name="Imagen 19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79" name="Imagen 19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80" name="Imagen 19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81" name="Imagen 19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82" name="Imagen 19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83" name="Imagen 19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84" name="Imagen 19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85" name="Imagen 19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86" name="Imagen 19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87" name="Imagen 19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88" name="Imagen 19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89" name="Imagen 19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90" name="Imagen 19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91" name="Imagen 19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92" name="Imagen 19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93" name="Imagen 19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94" name="Imagen 19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95" name="Imagen 19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96" name="Imagen 19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97" name="Imagen 19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98" name="Imagen 19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199" name="Imagen 19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00" name="Imagen 19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01" name="Imagen 19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02" name="Imagen 19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03" name="Imagen 19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04" name="Imagen 19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05" name="Imagen 19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06" name="Imagen 19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07" name="Imagen 19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08" name="Imagen 19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09" name="Imagen 19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10" name="Imagen 19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11" name="Imagen 19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12" name="Imagen 19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13" name="Imagen 19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14" name="Imagen 19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15" name="Imagen 19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16" name="Imagen 19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17" name="Imagen 19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18" name="Imagen 19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19" name="Imagen 19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20" name="Imagen 19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21" name="Imagen 19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22" name="Imagen 19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23" name="Imagen 19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24" name="Imagen 19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25" name="Imagen 19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26" name="Imagen 19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27" name="Imagen 19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28" name="Imagen 19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29" name="Imagen 19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30" name="Imagen 19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31" name="Imagen 19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32" name="Imagen 19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33" name="Imagen 19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34" name="Imagen 19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35" name="Imagen 19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36" name="Imagen 19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37" name="Imagen 19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38" name="Imagen 19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167</xdr:row>
      <xdr:rowOff>0</xdr:rowOff>
    </xdr:from>
    <xdr:ext cx="9525" cy="9525"/>
    <xdr:pic>
      <xdr:nvPicPr>
        <xdr:cNvPr id="19239" name="Imagen 19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106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40" name="Imagen 19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41" name="Imagen 19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42" name="Imagen 19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43" name="Imagen 19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44" name="Imagen 19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45" name="Imagen 19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46" name="Imagen 19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47" name="Imagen 19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48" name="Imagen 19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49" name="Imagen 19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50" name="Imagen 19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51" name="Imagen 19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52" name="Imagen 19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53" name="Imagen 19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54" name="Imagen 19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55" name="Imagen 19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56" name="Imagen 19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57" name="Imagen 19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58" name="Imagen 19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59" name="Imagen 19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60" name="Imagen 19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61" name="Imagen 19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62" name="Imagen 19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63" name="Imagen 19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64" name="Imagen 19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65" name="Imagen 19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66" name="Imagen 19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67" name="Imagen 19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68" name="Imagen 19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69" name="Imagen 19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70" name="Imagen 19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71" name="Imagen 19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72" name="Imagen 19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73" name="Imagen 19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74" name="Imagen 19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75" name="Imagen 19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76" name="Imagen 19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77" name="Imagen 19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78" name="Imagen 19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79" name="Imagen 19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80" name="Imagen 19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81" name="Imagen 19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82" name="Imagen 19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83" name="Imagen 19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84" name="Imagen 19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85" name="Imagen 19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86" name="Imagen 19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87" name="Imagen 19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88" name="Imagen 19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89" name="Imagen 19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90" name="Imagen 19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91" name="Imagen 19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92" name="Imagen 19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93" name="Imagen 19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94" name="Imagen 19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95" name="Imagen 19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96" name="Imagen 19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97" name="Imagen 19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98" name="Imagen 19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299" name="Imagen 19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00" name="Imagen 19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01" name="Imagen 19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02" name="Imagen 19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03" name="Imagen 19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04" name="Imagen 19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05" name="Imagen 19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06" name="Imagen 19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07" name="Imagen 19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08" name="Imagen 19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09" name="Imagen 19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10" name="Imagen 19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11" name="Imagen 19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12" name="Imagen 19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13" name="Imagen 19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14" name="Imagen 19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15" name="Imagen 19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16" name="Imagen 19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17" name="Imagen 19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18" name="Imagen 19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19" name="Imagen 19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20" name="Imagen 19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21" name="Imagen 19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22" name="Imagen 19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23" name="Imagen 19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24" name="Imagen 19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25" name="Imagen 19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26" name="Imagen 19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27" name="Imagen 19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28" name="Imagen 19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29" name="Imagen 19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30" name="Imagen 19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31" name="Imagen 19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32" name="Imagen 19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33" name="Imagen 19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34" name="Imagen 19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35" name="Imagen 19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36" name="Imagen 19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37" name="Imagen 19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38" name="Imagen 19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39" name="Imagen 19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40" name="Imagen 19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41" name="Imagen 19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42" name="Imagen 19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43" name="Imagen 19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44" name="Imagen 19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45" name="Imagen 19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46" name="Imagen 19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47" name="Imagen 19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48" name="Imagen 19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49" name="Imagen 19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50" name="Imagen 19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51" name="Imagen 19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52" name="Imagen 19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53" name="Imagen 19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54" name="Imagen 19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110</xdr:row>
      <xdr:rowOff>0</xdr:rowOff>
    </xdr:from>
    <xdr:ext cx="9525" cy="9525"/>
    <xdr:pic>
      <xdr:nvPicPr>
        <xdr:cNvPr id="19355" name="Imagen 19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20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2Dos.nsf/nombre_de_la_vista/0E3C55A13855CBC386258925005D406F/$File/I+572-22.pdf" TargetMode="External"/><Relationship Id="rId18" Type="http://schemas.openxmlformats.org/officeDocument/2006/relationships/hyperlink" Target="http://www.cegaipslp.org.mx/HV2022Dos.nsf/nombre_de_la_vista/AF45C305386B8D8186258925005DCAF2/$File/I+638-22.pdf" TargetMode="External"/><Relationship Id="rId26" Type="http://schemas.openxmlformats.org/officeDocument/2006/relationships/hyperlink" Target="http://www.cegaipslp.org.mx/HV2022Dos.nsf/nombre_de_la_vista/72BB02CF11FB093086258925005FFE54/$File/I+650-22.pdf" TargetMode="External"/><Relationship Id="rId39" Type="http://schemas.openxmlformats.org/officeDocument/2006/relationships/hyperlink" Target="http://www.cegaipslp.org.mx/HV2022Dos.nsf/nombre_de_la_vista/C212CA598886C5E28625892500618A47/$File/I+669-22.pdf" TargetMode="External"/><Relationship Id="rId21" Type="http://schemas.openxmlformats.org/officeDocument/2006/relationships/hyperlink" Target="http://www.cegaipslp.org.mx/HV2022Dos.nsf/nombre_de_la_vista/9A7377E45FD7C28786258925005F08F4/$File/I+643-22.pdf" TargetMode="External"/><Relationship Id="rId34" Type="http://schemas.openxmlformats.org/officeDocument/2006/relationships/hyperlink" Target="http://www.cegaipslp.org.mx/HV2022Dos.nsf/nombre_de_la_vista/0EA2C4D1E018A26186258925006063DC/$File/I+661-22.pdf" TargetMode="External"/><Relationship Id="rId42" Type="http://schemas.openxmlformats.org/officeDocument/2006/relationships/hyperlink" Target="http://www.cegaipslp.org.mx/HV2022Dos.nsf/nombre_de_la_vista/5488073E182BB1D9862589250061C236/$File/I+672-22.pdf" TargetMode="External"/><Relationship Id="rId47" Type="http://schemas.openxmlformats.org/officeDocument/2006/relationships/hyperlink" Target="http://www.cegaipslp.org.mx/HV2022Dos.nsf/nombre_de_la_vista/6EAC3CD2C7F553FB8625892500621158/$File/I+680-22.pdf" TargetMode="External"/><Relationship Id="rId50" Type="http://schemas.openxmlformats.org/officeDocument/2006/relationships/hyperlink" Target="http://www.cegaipslp.org.mx/HV2022Dos.nsf/nombre_de_la_vista/43BA715B0A74A0C18625892500623E63/$File/I+684-22.pdf" TargetMode="External"/><Relationship Id="rId55" Type="http://schemas.openxmlformats.org/officeDocument/2006/relationships/hyperlink" Target="http://www.cegaipslp.org.mx/HV2022Dos.nsf/nombre_de_la_vista/0173DCC603627C85862589250062AC72/$File/I+696-22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22Dos.nsf/nombre_de_la_vista/22EB7529304490D9862589250054AE2B/$File/I+358-22.pdf" TargetMode="External"/><Relationship Id="rId2" Type="http://schemas.openxmlformats.org/officeDocument/2006/relationships/hyperlink" Target="http://www.cegaipslp.org.mx/HV2022Dos.nsf/nombre_de_la_vista/EEAA6B5AFC2F7D4786258925004F39A5/$File/I+207-22.pdf" TargetMode="External"/><Relationship Id="rId16" Type="http://schemas.openxmlformats.org/officeDocument/2006/relationships/hyperlink" Target="http://www.cegaipslp.org.mx/HV2022Dos.nsf/nombre_de_la_vista/25113AE924F7288B86258925005D6FEA/$File/I+628-22.pdf" TargetMode="External"/><Relationship Id="rId20" Type="http://schemas.openxmlformats.org/officeDocument/2006/relationships/hyperlink" Target="http://www.cegaipslp.org.mx/HV2022Dos.nsf/nombre_de_la_vista/4D4B1CCDF21CFCF886258925005DF35D/$File/I+641-22.pdf" TargetMode="External"/><Relationship Id="rId29" Type="http://schemas.openxmlformats.org/officeDocument/2006/relationships/hyperlink" Target="http://www.cegaipslp.org.mx/HV2022Dos.nsf/nombre_de_la_vista/7DFEAF87AD20512386258926004CE276/$File/I+651-22.pdf" TargetMode="External"/><Relationship Id="rId41" Type="http://schemas.openxmlformats.org/officeDocument/2006/relationships/hyperlink" Target="http://www.cegaipslp.org.mx/HV2022Dos.nsf/nombre_de_la_vista/AF9F02FB823E365A862589250061ADAF/$File/I+671-22.pdf" TargetMode="External"/><Relationship Id="rId54" Type="http://schemas.openxmlformats.org/officeDocument/2006/relationships/hyperlink" Target="http://www.cegaipslp.org.mx/HV2022Dos.nsf/nombre_de_la_vista/B859325E050C4CEF8625892500629BAF/$File/I+693-22.pdf" TargetMode="External"/><Relationship Id="rId62" Type="http://schemas.openxmlformats.org/officeDocument/2006/relationships/hyperlink" Target="http://www.cegaipslp.org.mx/HV2022Dos.nsf/nombre_de_la_vista/93904E2D0635CFD68625892500646434/$File/I+708-22.pdf" TargetMode="External"/><Relationship Id="rId1" Type="http://schemas.openxmlformats.org/officeDocument/2006/relationships/hyperlink" Target="http://www.cegaipslp.org.mx/HV2022Dos.nsf/nombre_de_la_vista/D2562321B431B49986258925004EF052/$File/I+197-22.pdf" TargetMode="External"/><Relationship Id="rId6" Type="http://schemas.openxmlformats.org/officeDocument/2006/relationships/hyperlink" Target="http://www.cegaipslp.org.mx/HV2022Dos.nsf/nombre_de_la_vista/C53A16B659FD2A248625892500549285/$File/I+343-22.pdf" TargetMode="External"/><Relationship Id="rId11" Type="http://schemas.openxmlformats.org/officeDocument/2006/relationships/hyperlink" Target="http://www.cegaipslp.org.mx/HV2022Dos.nsf/nombre_de_la_vista/C0B21A5733FC85A4862589250057EAD3/$File/I+498-22.pdf" TargetMode="External"/><Relationship Id="rId24" Type="http://schemas.openxmlformats.org/officeDocument/2006/relationships/hyperlink" Target="http://www.cegaipslp.org.mx/HV2022Dos.nsf/nombre_de_la_vista/BFA013627971F82586258925005FAB1F/$File/I+646-22.pdf" TargetMode="External"/><Relationship Id="rId32" Type="http://schemas.openxmlformats.org/officeDocument/2006/relationships/hyperlink" Target="http://www.cegaipslp.org.mx/HV2022Dos.nsf/nombre_de_la_vista/51E34AE909FE0ED486258925006044D6/$File/I+656-22.pdf" TargetMode="External"/><Relationship Id="rId37" Type="http://schemas.openxmlformats.org/officeDocument/2006/relationships/hyperlink" Target="http://www.cegaipslp.org.mx/HV2022Dos.nsf/nombre_de_la_vista/7DFEAF87AD20512386258926004CE276/$File/I+651-22.pdf" TargetMode="External"/><Relationship Id="rId40" Type="http://schemas.openxmlformats.org/officeDocument/2006/relationships/hyperlink" Target="http://www.cegaipslp.org.mx/HV2022Dos.nsf/nombre_de_la_vista/0EE48E0E6F4A68C4862589250061A101/$File/I+670-22.pdf" TargetMode="External"/><Relationship Id="rId45" Type="http://schemas.openxmlformats.org/officeDocument/2006/relationships/hyperlink" Target="http://www.cegaipslp.org.mx/HV2022Dos.nsf/nombre_de_la_vista/92EEFC2515C53D87862589250061F124/$File/I+677-22.pdf" TargetMode="External"/><Relationship Id="rId53" Type="http://schemas.openxmlformats.org/officeDocument/2006/relationships/hyperlink" Target="http://www.cegaipslp.org.mx/HV2022Dos.nsf/nombre_de_la_vista/E7772E839353A98886258925006289FB/$File/I+688-22.pdf" TargetMode="External"/><Relationship Id="rId58" Type="http://schemas.openxmlformats.org/officeDocument/2006/relationships/hyperlink" Target="http://www.cegaipslp.org.mx/HV2022Dos.nsf/nombre_de_la_vista/3564815D36D7C07386258926004CFBEB/$File/I+668-22.pdf" TargetMode="External"/><Relationship Id="rId5" Type="http://schemas.openxmlformats.org/officeDocument/2006/relationships/hyperlink" Target="http://www.cegaipslp.org.mx/HV2022Dos.nsf/nombre_de_la_vista/2BED840EC007141B86258925005475ED/$File/I+315-22.pdf" TargetMode="External"/><Relationship Id="rId15" Type="http://schemas.openxmlformats.org/officeDocument/2006/relationships/hyperlink" Target="http://www.cegaipslp.org.mx/HV2022Dos.nsf/nombre_de_la_vista/3065F05CCBB2BDBC86258925005D5DF6/$File/I+593-22.pdf" TargetMode="External"/><Relationship Id="rId23" Type="http://schemas.openxmlformats.org/officeDocument/2006/relationships/hyperlink" Target="http://www.cegaipslp.org.mx/HV2022Dos.nsf/nombre_de_la_vista/327ECCDE5EFB126486258925005F9D06/$File/I+647-22.pdf" TargetMode="External"/><Relationship Id="rId28" Type="http://schemas.openxmlformats.org/officeDocument/2006/relationships/hyperlink" Target="http://www.cegaipslp.org.mx/HV2022Dos.nsf/nombre_de_la_vista/5119A52751605BDE86258926004CD2A1/$File/I+644-22.pdf" TargetMode="External"/><Relationship Id="rId36" Type="http://schemas.openxmlformats.org/officeDocument/2006/relationships/hyperlink" Target="http://www.cegaipslp.org.mx/HV2022Dos.nsf/nombre_de_la_vista/3E8133426DEE804A86258926004CEFC7/$File/I+667-22.pdf" TargetMode="External"/><Relationship Id="rId49" Type="http://schemas.openxmlformats.org/officeDocument/2006/relationships/hyperlink" Target="http://www.cegaipslp.org.mx/HV2022Dos.nsf/nombre_de_la_vista/354A22FF09277CBA8625892500623139/$File/I+682-22.pdf" TargetMode="External"/><Relationship Id="rId57" Type="http://schemas.openxmlformats.org/officeDocument/2006/relationships/hyperlink" Target="http://www.cegaipslp.org.mx/HV2022Dos.nsf/nombre_de_la_vista/CB5D7705553069778625892500641075/$File/I+698-22.pdf" TargetMode="External"/><Relationship Id="rId61" Type="http://schemas.openxmlformats.org/officeDocument/2006/relationships/hyperlink" Target="http://www.cegaipslp.org.mx/HV2022Dos.nsf/nombre_de_la_vista/5AB15F7518539BA08625892500641E00/$File/I+705-22.pdf" TargetMode="External"/><Relationship Id="rId10" Type="http://schemas.openxmlformats.org/officeDocument/2006/relationships/hyperlink" Target="http://www.cegaipslp.org.mx/HV2022Dos.nsf/nombre_de_la_vista/713A9728E0384E0786258925005782F2/$File/I+477-22.pdf" TargetMode="External"/><Relationship Id="rId19" Type="http://schemas.openxmlformats.org/officeDocument/2006/relationships/hyperlink" Target="http://www.cegaipslp.org.mx/HV2022Dos.nsf/nombre_de_la_vista/9BE2E46A5C138B8886258925005DDDAC/$File/I+640-22.pdf" TargetMode="External"/><Relationship Id="rId31" Type="http://schemas.openxmlformats.org/officeDocument/2006/relationships/hyperlink" Target="http://www.cegaipslp.org.mx/HV2022Dos.nsf/nombre_de_la_vista/158A118AC1AC927A8625892500602E31/$File/I+652-22.pdf" TargetMode="External"/><Relationship Id="rId44" Type="http://schemas.openxmlformats.org/officeDocument/2006/relationships/hyperlink" Target="http://www.cegaipslp.org.mx/HV2022Dos.nsf/nombre_de_la_vista/55CBA0C9828DC4BC862589250061E18A/$File/I+675-22.pdf" TargetMode="External"/><Relationship Id="rId52" Type="http://schemas.openxmlformats.org/officeDocument/2006/relationships/hyperlink" Target="http://www.cegaipslp.org.mx/HV2022Dos.nsf/nombre_de_la_vista/E808B98D59C5949386258925006279B1/$File/I+686-22.pdf" TargetMode="External"/><Relationship Id="rId60" Type="http://schemas.openxmlformats.org/officeDocument/2006/relationships/hyperlink" Target="http://www.cegaipslp.org.mx/HV2022Dos.nsf/nombre_de_la_vista/3564815D36D7C07386258926004CFBEB/$File/I+668-22.pdf" TargetMode="External"/><Relationship Id="rId4" Type="http://schemas.openxmlformats.org/officeDocument/2006/relationships/hyperlink" Target="http://www.cegaipslp.org.mx/HV2022Dos.nsf/nombre_de_la_vista/EC29719F8575500286258925005455F5/$File/I+235-22.pdf" TargetMode="External"/><Relationship Id="rId9" Type="http://schemas.openxmlformats.org/officeDocument/2006/relationships/hyperlink" Target="http://www.cegaipslp.org.mx/HV2022Dos.nsf/nombre_de_la_vista/7DB833272A9EF616862589250057213F/$File/I+448-22.pdf" TargetMode="External"/><Relationship Id="rId14" Type="http://schemas.openxmlformats.org/officeDocument/2006/relationships/hyperlink" Target="http://www.cegaipslp.org.mx/HV2022Dos.nsf/nombre_de_la_vista/DFF233C27355BE3E86258925005D506B/$File/I+575-22.pdf" TargetMode="External"/><Relationship Id="rId22" Type="http://schemas.openxmlformats.org/officeDocument/2006/relationships/hyperlink" Target="http://www.cegaipslp.org.mx/HV2022Dos.nsf/nombre_de_la_vista/5C263EEEA6E34F9686258925005F9068/$File/I+648-22.pdf" TargetMode="External"/><Relationship Id="rId27" Type="http://schemas.openxmlformats.org/officeDocument/2006/relationships/hyperlink" Target="http://www.cegaipslp.org.mx/HV2022Dos.nsf/nombre_de_la_vista/946FE41E609FF13C86258926004CBEF8/$File/I+637-22.pdf" TargetMode="External"/><Relationship Id="rId30" Type="http://schemas.openxmlformats.org/officeDocument/2006/relationships/hyperlink" Target="http://www.cegaipslp.org.mx/HV2022Dos.nsf/nombre_de_la_vista/1BA58063FD700DC886258926004CB0F1/$File/I+541-22.pdf" TargetMode="External"/><Relationship Id="rId35" Type="http://schemas.openxmlformats.org/officeDocument/2006/relationships/hyperlink" Target="http://www.cegaipslp.org.mx/HV2022Dos.nsf/nombre_de_la_vista/62F51FAF9E997B6C8625892500607191/$File/I+666-22.pdf" TargetMode="External"/><Relationship Id="rId43" Type="http://schemas.openxmlformats.org/officeDocument/2006/relationships/hyperlink" Target="http://www.cegaipslp.org.mx/HV2022Dos.nsf/nombre_de_la_vista/6801C0E563F208A3862589250061D321/$File/I+674-22.pdf" TargetMode="External"/><Relationship Id="rId48" Type="http://schemas.openxmlformats.org/officeDocument/2006/relationships/hyperlink" Target="http://www.cegaipslp.org.mx/HV2022Dos.nsf/nombre_de_la_vista/919C3F36916BD8CD86258925006221B7/$File/I+681-22.pdf" TargetMode="External"/><Relationship Id="rId56" Type="http://schemas.openxmlformats.org/officeDocument/2006/relationships/hyperlink" Target="http://www.cegaipslp.org.mx/HV2022Dos.nsf/nombre_de_la_vista/A6F6F07E50EC5C5C862589250063FF5E/$File/I+697-22.pdf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http://www.cegaipslp.org.mx/HV2022Dos.nsf/nombre_de_la_vista/8DD9682303EF821E862589250054CD31/$File/I+400-22.pdf" TargetMode="External"/><Relationship Id="rId51" Type="http://schemas.openxmlformats.org/officeDocument/2006/relationships/hyperlink" Target="http://www.cegaipslp.org.mx/HV2022Dos.nsf/nombre_de_la_vista/AEE61D71F859ADC686258925006268C5/$File/I+685-22.pdf" TargetMode="External"/><Relationship Id="rId3" Type="http://schemas.openxmlformats.org/officeDocument/2006/relationships/hyperlink" Target="http://www.cegaipslp.org.mx/HV2022Dos.nsf/nombre_de_la_vista/7318DB179B5DCDA486258925004F5EB3/$File/I+231-22.pdf" TargetMode="External"/><Relationship Id="rId12" Type="http://schemas.openxmlformats.org/officeDocument/2006/relationships/hyperlink" Target="http://www.cegaipslp.org.mx/HV2022Dos.nsf/nombre_de_la_vista/1BA58063FD700DC886258926004CB0F1/$File/I+541-22.pdf" TargetMode="External"/><Relationship Id="rId17" Type="http://schemas.openxmlformats.org/officeDocument/2006/relationships/hyperlink" Target="http://www.cegaipslp.org.mx/HV2022Dos.nsf/nombre_de_la_vista/B38D025BCB1BD77E86258925005D94CF/$File/I+635-22.pdf" TargetMode="External"/><Relationship Id="rId25" Type="http://schemas.openxmlformats.org/officeDocument/2006/relationships/hyperlink" Target="http://www.cegaipslp.org.mx/HV2022Dos.nsf/nombre_de_la_vista/C82B7ECD0B1BD68486258925005FEF35/$File/I+649-22.pdf" TargetMode="External"/><Relationship Id="rId33" Type="http://schemas.openxmlformats.org/officeDocument/2006/relationships/hyperlink" Target="http://www.cegaipslp.org.mx/HV2022Dos.nsf/nombre_de_la_vista/1B56A61EABAEE72D862589250060532D/$File/I+660-22.pdf" TargetMode="External"/><Relationship Id="rId38" Type="http://schemas.openxmlformats.org/officeDocument/2006/relationships/hyperlink" Target="http://www.cegaipslp.org.mx/HV2022Dos.nsf/nombre_de_la_vista/7DFEAF87AD20512386258926004CE276/$File/I+651-22.pdf" TargetMode="External"/><Relationship Id="rId46" Type="http://schemas.openxmlformats.org/officeDocument/2006/relationships/hyperlink" Target="http://www.cegaipslp.org.mx/HV2022Dos.nsf/nombre_de_la_vista/6D2C91A5C0E09C0886258925006201AB/$File/I+679-22.pdf" TargetMode="External"/><Relationship Id="rId59" Type="http://schemas.openxmlformats.org/officeDocument/2006/relationships/hyperlink" Target="http://www.cegaipslp.org.mx/HV2022Dos.nsf/nombre_de_la_vista/3E8133426DEE804A86258926004CEFC7/$File/I+667-22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2Dos.nsf/nombre_de_la_vista/AB7BBD89E9048C2186258925006661D5/$File/688-22.pdf" TargetMode="External"/><Relationship Id="rId18" Type="http://schemas.openxmlformats.org/officeDocument/2006/relationships/hyperlink" Target="http://www.cegaipslp.org.mx/HV2022Dos.nsf/nombre_de_la_vista/07D51DA569246D5B86258926004D0D4E/$File/541A-22.pdf" TargetMode="External"/><Relationship Id="rId26" Type="http://schemas.openxmlformats.org/officeDocument/2006/relationships/hyperlink" Target="http://www.cegaipslp.org.mx/HV2022Dos.nsf/nombre_de_la_vista/26AE7F2C461EFCC286258926004E3F63/$File/640-22.pdf" TargetMode="External"/><Relationship Id="rId39" Type="http://schemas.openxmlformats.org/officeDocument/2006/relationships/hyperlink" Target="http://www.cegaipslp.org.mx/HV2022Dos.nsf/nombre_de_la_vista/57E5937CC30F5B6D86258926004F79E0/$File/656-22.pdf" TargetMode="External"/><Relationship Id="rId21" Type="http://schemas.openxmlformats.org/officeDocument/2006/relationships/hyperlink" Target="http://www.cegaipslp.org.mx/HV2022Dos.nsf/nombre_de_la_vista/D77C5F3C351A41B286258926004D6998/$File/593-22.pdf" TargetMode="External"/><Relationship Id="rId34" Type="http://schemas.openxmlformats.org/officeDocument/2006/relationships/hyperlink" Target="http://www.cegaipslp.org.mx/HV2022Dos.nsf/nombre_de_la_vista/C4D2CB5F1F7427F586258926004EEBA9/$File/650-22.pdf" TargetMode="External"/><Relationship Id="rId42" Type="http://schemas.openxmlformats.org/officeDocument/2006/relationships/hyperlink" Target="http://www.cegaipslp.org.mx/HV2022Dos.nsf/nombre_de_la_vista/A260316A690EC1F886258926004FA002/$File/666-22.pdf" TargetMode="External"/><Relationship Id="rId47" Type="http://schemas.openxmlformats.org/officeDocument/2006/relationships/hyperlink" Target="http://www.cegaipslp.org.mx/HV2022Dos.nsf/nombre_de_la_vista/F7635BFA1B03381986258926005037FE/$File/670-22.pdf" TargetMode="External"/><Relationship Id="rId50" Type="http://schemas.openxmlformats.org/officeDocument/2006/relationships/hyperlink" Target="http://www.cegaipslp.org.mx/HV2022Dos.nsf/nombre_de_la_vista/3A924C3D116482C08625892600506982/$File/674-22.pdf" TargetMode="External"/><Relationship Id="rId55" Type="http://schemas.openxmlformats.org/officeDocument/2006/relationships/hyperlink" Target="http://www.cegaipslp.org.mx/HV2022Dos.nsf/nombre_de_la_vista/572CD00301203815862589260050F45A/$File/684-22.pdf" TargetMode="External"/><Relationship Id="rId7" Type="http://schemas.openxmlformats.org/officeDocument/2006/relationships/hyperlink" Target="http://www.cegaipslp.org.mx/HV2022Dos.nsf/nombre_de_la_vista/B0C72CEDA4DD72C7862589250054BCD4/$File/358-22.pdf" TargetMode="External"/><Relationship Id="rId2" Type="http://schemas.openxmlformats.org/officeDocument/2006/relationships/hyperlink" Target="http://www.cegaipslp.org.mx/HV2022Dos.nsf/nombre_de_la_vista/785B9FF1FEA3178F86258925004F4B6E/$File/207-22.pdf" TargetMode="External"/><Relationship Id="rId16" Type="http://schemas.openxmlformats.org/officeDocument/2006/relationships/hyperlink" Target="http://www.cegaipslp.org.mx/HV2022Dos.nsf/nombre_de_la_vista/933B3A53138F647F86258926004C8E52/$File/448-22.pdf" TargetMode="External"/><Relationship Id="rId20" Type="http://schemas.openxmlformats.org/officeDocument/2006/relationships/hyperlink" Target="http://www.cegaipslp.org.mx/HV2022Dos.nsf/nombre_de_la_vista/BB3E52B0223F113C86258926004D50D7/$File/575-22.pdf" TargetMode="External"/><Relationship Id="rId29" Type="http://schemas.openxmlformats.org/officeDocument/2006/relationships/hyperlink" Target="http://www.cegaipslp.org.mx/HV2022Dos.nsf/nombre_de_la_vista/A752E35943D4F5D886258926004E9DCA/$File/644-22_compressed.pdf" TargetMode="External"/><Relationship Id="rId41" Type="http://schemas.openxmlformats.org/officeDocument/2006/relationships/hyperlink" Target="http://www.cegaipslp.org.mx/HV2022Dos.nsf/nombre_de_la_vista/2D397856AB38E56186258926004F93B4/$File/661-22.pdf" TargetMode="External"/><Relationship Id="rId54" Type="http://schemas.openxmlformats.org/officeDocument/2006/relationships/hyperlink" Target="http://www.cegaipslp.org.mx/HV2022Dos.nsf/nombre_de_la_vista/3F2D888CD64573DB862589260050E2E2/$File/681-22.pdf" TargetMode="External"/><Relationship Id="rId62" Type="http://schemas.openxmlformats.org/officeDocument/2006/relationships/drawing" Target="../drawings/drawing2.xml"/><Relationship Id="rId1" Type="http://schemas.openxmlformats.org/officeDocument/2006/relationships/hyperlink" Target="http://www.cegaipslp.org.mx/HV2022Dos.nsf/nombre_de_la_vista/CC0132905910BCBC86258925004F044B/$File/197-22.pdf" TargetMode="External"/><Relationship Id="rId6" Type="http://schemas.openxmlformats.org/officeDocument/2006/relationships/hyperlink" Target="http://www.cegaipslp.org.mx/HV2022Dos.nsf/nombre_de_la_vista/7B38C039B35293C1862589250054A04D/$File/343-22.pdf" TargetMode="External"/><Relationship Id="rId11" Type="http://schemas.openxmlformats.org/officeDocument/2006/relationships/hyperlink" Target="http://www.cegaipslp.org.mx/HV2022Dos.nsf/nombre_de_la_vista/21E2DFCAD31B08D386258925006622B0/$File/697-22.pdf" TargetMode="External"/><Relationship Id="rId24" Type="http://schemas.openxmlformats.org/officeDocument/2006/relationships/hyperlink" Target="http://www.cegaipslp.org.mx/HV2022Dos.nsf/nombre_de_la_vista/5AF1B0CC21AC564B86258926004E263C/$File/637-22.pdf" TargetMode="External"/><Relationship Id="rId32" Type="http://schemas.openxmlformats.org/officeDocument/2006/relationships/hyperlink" Target="http://www.cegaipslp.org.mx/HV2022Dos.nsf/nombre_de_la_vista/7D99290E0BCA2D1F86258926004ECE85/$File/648-22.pdf" TargetMode="External"/><Relationship Id="rId37" Type="http://schemas.openxmlformats.org/officeDocument/2006/relationships/hyperlink" Target="http://www.cegaipslp.org.mx/HV2022Dos.nsf/nombre_de_la_vista/0E2A9A170198D95586258926004F5AD7/$File/651C-22.pdf" TargetMode="External"/><Relationship Id="rId40" Type="http://schemas.openxmlformats.org/officeDocument/2006/relationships/hyperlink" Target="http://www.cegaipslp.org.mx/HV2022Dos.nsf/nombre_de_la_vista/9DEF936837ECD65F86258926004F87B9/$File/660-22.pdf" TargetMode="External"/><Relationship Id="rId45" Type="http://schemas.openxmlformats.org/officeDocument/2006/relationships/hyperlink" Target="http://www.cegaipslp.org.mx/HV2022Dos.nsf/nombre_de_la_vista/CCEE4ECB6663F93D86258926004FD317/$File/668A-22.pdf" TargetMode="External"/><Relationship Id="rId53" Type="http://schemas.openxmlformats.org/officeDocument/2006/relationships/hyperlink" Target="http://www.cegaipslp.org.mx/HV2022Dos.nsf/nombre_de_la_vista/AD71DAC85326C0E8862589260050C4B8/$File/679-22.pdf" TargetMode="External"/><Relationship Id="rId58" Type="http://schemas.openxmlformats.org/officeDocument/2006/relationships/hyperlink" Target="http://www.cegaipslp.org.mx/HV2022Dos.nsf/nombre_de_la_vista/86C6AF3D76DEA3D6862589260051455B/$File/693-22.pdf" TargetMode="External"/><Relationship Id="rId5" Type="http://schemas.openxmlformats.org/officeDocument/2006/relationships/hyperlink" Target="http://www.cegaipslp.org.mx/HV2022Dos.nsf/nombre_de_la_vista/753B8CFEC581843D86258925005482DA/$File/315-22.pdf" TargetMode="External"/><Relationship Id="rId15" Type="http://schemas.openxmlformats.org/officeDocument/2006/relationships/hyperlink" Target="http://www.cegaipslp.org.mx/HV2022Dos.nsf/nombre_de_la_vista/D4AA481EE7E8B57D862589250067737F/$File/682-22.pdf" TargetMode="External"/><Relationship Id="rId23" Type="http://schemas.openxmlformats.org/officeDocument/2006/relationships/hyperlink" Target="http://www.cegaipslp.org.mx/HV2022Dos.nsf/nombre_de_la_vista/BFCA48D69B2FAF8286258926004E14D9/$File/635-22_compressed.pdf" TargetMode="External"/><Relationship Id="rId28" Type="http://schemas.openxmlformats.org/officeDocument/2006/relationships/hyperlink" Target="http://www.cegaipslp.org.mx/HV2022Dos.nsf/nombre_de_la_vista/AF56EA9B96E98F6186258926004E5A93/$File/643-22.pdf" TargetMode="External"/><Relationship Id="rId36" Type="http://schemas.openxmlformats.org/officeDocument/2006/relationships/hyperlink" Target="http://www.cegaipslp.org.mx/HV2022Dos.nsf/nombre_de_la_vista/B8F6928F77EEDA5086258926004F36F7/$File/651B-22.pdf" TargetMode="External"/><Relationship Id="rId49" Type="http://schemas.openxmlformats.org/officeDocument/2006/relationships/hyperlink" Target="http://www.cegaipslp.org.mx/HV2022Dos.nsf/nombre_de_la_vista/C54D048976778BB18625892600505881/$File/672-22.pdf" TargetMode="External"/><Relationship Id="rId57" Type="http://schemas.openxmlformats.org/officeDocument/2006/relationships/hyperlink" Target="http://www.cegaipslp.org.mx/HV2022Dos.nsf/nombre_de_la_vista/705631F7EDF70D4F86258926005113EB/$File/686-22.pdf" TargetMode="External"/><Relationship Id="rId61" Type="http://schemas.openxmlformats.org/officeDocument/2006/relationships/hyperlink" Target="http://www.cegaipslp.org.mx/HV2022Dos.nsf/nombre_de_la_vista/50EEAD03F258D48C862589260051A797/$File/COMB+CR+I+ENE+22_compressed.pdf" TargetMode="External"/><Relationship Id="rId10" Type="http://schemas.openxmlformats.org/officeDocument/2006/relationships/hyperlink" Target="http://www.cegaipslp.org.mx/HV2022Dos.nsf/nombre_de_la_vista/593F7DC257151AAB8625892500660FE2/$File/698-22.pdf" TargetMode="External"/><Relationship Id="rId19" Type="http://schemas.openxmlformats.org/officeDocument/2006/relationships/hyperlink" Target="http://www.cegaipslp.org.mx/HV2022Dos.nsf/nombre_de_la_vista/EAD35794221972F686258926004D4142/$File/572-22.pdf" TargetMode="External"/><Relationship Id="rId31" Type="http://schemas.openxmlformats.org/officeDocument/2006/relationships/hyperlink" Target="http://www.cegaipslp.org.mx/HV2022Dos.nsf/nombre_de_la_vista/F2427AC71090939A86258926004EC0E4/$File/647-22.pdf" TargetMode="External"/><Relationship Id="rId44" Type="http://schemas.openxmlformats.org/officeDocument/2006/relationships/hyperlink" Target="http://www.cegaipslp.org.mx/HV2022Dos.nsf/nombre_de_la_vista/4D07D8FE5604B7A986258926004FBD13/$File/667B-22.pdf" TargetMode="External"/><Relationship Id="rId52" Type="http://schemas.openxmlformats.org/officeDocument/2006/relationships/hyperlink" Target="http://www.cegaipslp.org.mx/HV2022Dos.nsf/nombre_de_la_vista/3DC99A6FB86ED4FA8625892600508680/$File/677-22.pdf" TargetMode="External"/><Relationship Id="rId60" Type="http://schemas.openxmlformats.org/officeDocument/2006/relationships/hyperlink" Target="http://www.cegaipslp.org.mx/HV2022Dos.nsf/nombre_de_la_vista/FF696FA2495E11F08625892600519361/$File/COMB+CR+II+ENE+22.pdf" TargetMode="External"/><Relationship Id="rId4" Type="http://schemas.openxmlformats.org/officeDocument/2006/relationships/hyperlink" Target="http://www.cegaipslp.org.mx/HV2022Dos.nsf/nombre_de_la_vista/62D67CCE3C309144862589250054658C/$File/235-22.pdf" TargetMode="External"/><Relationship Id="rId9" Type="http://schemas.openxmlformats.org/officeDocument/2006/relationships/hyperlink" Target="http://www.cegaipslp.org.mx/HV2022Dos.nsf/nombre_de_la_vista/713727BA3F637377862589250057F8ED/$File/498-22.pdf" TargetMode="External"/><Relationship Id="rId14" Type="http://schemas.openxmlformats.org/officeDocument/2006/relationships/hyperlink" Target="http://www.cegaipslp.org.mx/HV2022Dos.nsf/nombre_de_la_vista/59C06AFCD9C0C5DC862589250066EA89/$File/680-22.pdf" TargetMode="External"/><Relationship Id="rId22" Type="http://schemas.openxmlformats.org/officeDocument/2006/relationships/hyperlink" Target="http://www.cegaipslp.org.mx/HV2022Dos.nsf/nombre_de_la_vista/9EDDCCD8F332A90D86258926004DD835/$File/628-22.pdf" TargetMode="External"/><Relationship Id="rId27" Type="http://schemas.openxmlformats.org/officeDocument/2006/relationships/hyperlink" Target="http://www.cegaipslp.org.mx/HV2022Dos.nsf/nombre_de_la_vista/5B8DD4A4012E0E6386258926004E4BD8/$File/641-22.pdf" TargetMode="External"/><Relationship Id="rId30" Type="http://schemas.openxmlformats.org/officeDocument/2006/relationships/hyperlink" Target="http://www.cegaipslp.org.mx/HV2022Dos.nsf/nombre_de_la_vista/D10A33B8F8637C1F86258926004EB252/$File/646-22.pdf" TargetMode="External"/><Relationship Id="rId35" Type="http://schemas.openxmlformats.org/officeDocument/2006/relationships/hyperlink" Target="http://www.cegaipslp.org.mx/HV2022Dos.nsf/nombre_de_la_vista/FF330865C02F6FDB86258926004EF99B/$File/651A-22.pdf" TargetMode="External"/><Relationship Id="rId43" Type="http://schemas.openxmlformats.org/officeDocument/2006/relationships/hyperlink" Target="http://www.cegaipslp.org.mx/HV2022Dos.nsf/nombre_de_la_vista/A1F7A0BBAD265E1D86258926004FADE0/$File/667A-22.pdf" TargetMode="External"/><Relationship Id="rId48" Type="http://schemas.openxmlformats.org/officeDocument/2006/relationships/hyperlink" Target="http://www.cegaipslp.org.mx/HV2022Dos.nsf/nombre_de_la_vista/78C2C9B89CEEB13B86258926005047BD/$File/671-22.pdf" TargetMode="External"/><Relationship Id="rId56" Type="http://schemas.openxmlformats.org/officeDocument/2006/relationships/hyperlink" Target="http://www.cegaipslp.org.mx/HV2022Dos.nsf/nombre_de_la_vista/5391E7AA4B2DE18686258926005103DD/$File/685-22.pdf" TargetMode="External"/><Relationship Id="rId8" Type="http://schemas.openxmlformats.org/officeDocument/2006/relationships/hyperlink" Target="http://www.cegaipslp.org.mx/HV2022Dos.nsf/nombre_de_la_vista/01A1D5A99BC9C1DF862589250054D9B8/$File/400-22.pdf" TargetMode="External"/><Relationship Id="rId51" Type="http://schemas.openxmlformats.org/officeDocument/2006/relationships/hyperlink" Target="http://www.cegaipslp.org.mx/HV2022Dos.nsf/nombre_de_la_vista/CA8E88107E2390D28625892600507879/$File/675-22.pdf" TargetMode="External"/><Relationship Id="rId3" Type="http://schemas.openxmlformats.org/officeDocument/2006/relationships/hyperlink" Target="http://www.cegaipslp.org.mx/HV2022Dos.nsf/nombre_de_la_vista/E60D55447AFD91AD86258925004F7712/$File/231-22.pdf" TargetMode="External"/><Relationship Id="rId12" Type="http://schemas.openxmlformats.org/officeDocument/2006/relationships/hyperlink" Target="http://www.cegaipslp.org.mx/HV2022Dos.nsf/nombre_de_la_vista/5DE9756181DBBB8586258925006635F5/$File/696-22.pdf" TargetMode="External"/><Relationship Id="rId17" Type="http://schemas.openxmlformats.org/officeDocument/2006/relationships/hyperlink" Target="http://www.cegaipslp.org.mx/HV2022Dos.nsf/nombre_de_la_vista/28D6104E7036767D86258926004CA24B/$File/477-22.pdf" TargetMode="External"/><Relationship Id="rId25" Type="http://schemas.openxmlformats.org/officeDocument/2006/relationships/hyperlink" Target="http://www.cegaipslp.org.mx/HV2022Dos.nsf/nombre_de_la_vista/9B32CAAB15B4377C86258926004E332B/$File/638-22.pdf" TargetMode="External"/><Relationship Id="rId33" Type="http://schemas.openxmlformats.org/officeDocument/2006/relationships/hyperlink" Target="http://www.cegaipslp.org.mx/HV2022Dos.nsf/nombre_de_la_vista/43B11F015CEFAB9386258926004EDD17/$File/649-22.pdf" TargetMode="External"/><Relationship Id="rId38" Type="http://schemas.openxmlformats.org/officeDocument/2006/relationships/hyperlink" Target="http://www.cegaipslp.org.mx/HV2022Dos.nsf/nombre_de_la_vista/04FBDA3B54FB4D8486258926004F6A30/$File/652-22.pdf" TargetMode="External"/><Relationship Id="rId46" Type="http://schemas.openxmlformats.org/officeDocument/2006/relationships/hyperlink" Target="http://www.cegaipslp.org.mx/HV2022Dos.nsf/nombre_de_la_vista/2DBF2A01144909CF8625892600502805/$File/669-22.pdf" TargetMode="External"/><Relationship Id="rId59" Type="http://schemas.openxmlformats.org/officeDocument/2006/relationships/hyperlink" Target="http://www.cegaipslp.org.mx/HV2022Dos.nsf/nombre_de_la_vista/FF696FA2495E11F08625892600519361/$File/COMB+CR+II+ENE+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5"/>
  <sheetViews>
    <sheetView tabSelected="1" topLeftCell="U2" workbookViewId="0">
      <selection activeCell="V110" sqref="V1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6" customWidth="1"/>
    <col min="6" max="6" width="40.5703125" style="26" customWidth="1"/>
    <col min="7" max="7" width="36.5703125" customWidth="1"/>
    <col min="8" max="8" width="76" customWidth="1"/>
    <col min="9" max="9" width="24.5703125" customWidth="1"/>
    <col min="10" max="10" width="21.42578125" customWidth="1"/>
    <col min="11" max="11" width="16.7109375" customWidth="1"/>
    <col min="12" max="12" width="21.5703125" style="6" customWidth="1"/>
    <col min="13" max="13" width="51.7109375" customWidth="1"/>
    <col min="14" max="14" width="20.5703125" style="6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99" customWidth="1"/>
    <col min="23" max="23" width="98.7109375" customWidth="1"/>
    <col min="24" max="24" width="33.85546875" style="16" customWidth="1"/>
    <col min="25" max="25" width="35.28515625" style="16" customWidth="1"/>
    <col min="26" max="26" width="46" style="6" customWidth="1"/>
    <col min="27" max="27" width="49" customWidth="1"/>
    <col min="28" max="28" width="60" customWidth="1"/>
    <col min="29" max="29" width="47.140625" style="16" customWidth="1"/>
    <col min="30" max="30" width="139.7109375" style="3" customWidth="1"/>
    <col min="31" max="31" width="46" style="6" customWidth="1"/>
    <col min="32" max="32" width="124.42578125" customWidth="1"/>
    <col min="33" max="33" width="54.5703125" customWidth="1"/>
    <col min="34" max="34" width="19.140625" customWidth="1"/>
    <col min="35" max="35" width="14.7109375" customWidth="1"/>
    <col min="36" max="36" width="8" style="33" customWidth="1"/>
    <col min="37" max="37" width="9.140625" customWidth="1"/>
    <col min="55" max="55" width="9.140625" style="38"/>
    <col min="56" max="56" width="9.140625" style="6"/>
  </cols>
  <sheetData>
    <row r="1" spans="1:56" hidden="1" x14ac:dyDescent="0.25">
      <c r="A1" t="s">
        <v>0</v>
      </c>
    </row>
    <row r="2" spans="1:56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56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56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s="26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6" t="s">
        <v>9</v>
      </c>
      <c r="M4" t="s">
        <v>7</v>
      </c>
      <c r="N4" s="6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16" t="s">
        <v>8</v>
      </c>
      <c r="Y4" s="16" t="s">
        <v>8</v>
      </c>
      <c r="Z4" s="6" t="s">
        <v>13</v>
      </c>
      <c r="AA4" t="s">
        <v>12</v>
      </c>
      <c r="AB4" t="s">
        <v>12</v>
      </c>
      <c r="AC4" s="16" t="s">
        <v>8</v>
      </c>
      <c r="AD4" s="3" t="s">
        <v>14</v>
      </c>
      <c r="AE4" s="6" t="s">
        <v>13</v>
      </c>
      <c r="AF4" t="s">
        <v>14</v>
      </c>
      <c r="AG4" t="s">
        <v>10</v>
      </c>
      <c r="AH4" t="s">
        <v>8</v>
      </c>
      <c r="AI4" t="s">
        <v>15</v>
      </c>
      <c r="AJ4" s="33" t="s">
        <v>16</v>
      </c>
    </row>
    <row r="5" spans="1:56" hidden="1" x14ac:dyDescent="0.25">
      <c r="A5" t="s">
        <v>17</v>
      </c>
      <c r="B5" t="s">
        <v>18</v>
      </c>
      <c r="C5" t="s">
        <v>19</v>
      </c>
      <c r="D5" t="s">
        <v>20</v>
      </c>
      <c r="E5" s="6" t="s">
        <v>21</v>
      </c>
      <c r="F5" s="26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s="6" t="s">
        <v>28</v>
      </c>
      <c r="M5" t="s">
        <v>29</v>
      </c>
      <c r="N5" s="6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16" t="s">
        <v>40</v>
      </c>
      <c r="Y5" s="16" t="s">
        <v>41</v>
      </c>
      <c r="Z5" s="6" t="s">
        <v>42</v>
      </c>
      <c r="AA5" t="s">
        <v>43</v>
      </c>
      <c r="AB5" t="s">
        <v>44</v>
      </c>
      <c r="AC5" s="16" t="s">
        <v>45</v>
      </c>
      <c r="AD5" s="3" t="s">
        <v>46</v>
      </c>
      <c r="AE5" s="6" t="s">
        <v>47</v>
      </c>
      <c r="AF5" t="s">
        <v>48</v>
      </c>
      <c r="AG5" t="s">
        <v>49</v>
      </c>
      <c r="AH5" t="s">
        <v>50</v>
      </c>
      <c r="AI5" t="s">
        <v>51</v>
      </c>
      <c r="AJ5" s="33" t="s">
        <v>52</v>
      </c>
    </row>
    <row r="6" spans="1:56" x14ac:dyDescent="0.25">
      <c r="A6" s="54" t="s">
        <v>53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56" ht="26.25" x14ac:dyDescent="0.25">
      <c r="A7" s="12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67</v>
      </c>
      <c r="O7" s="12" t="s">
        <v>68</v>
      </c>
      <c r="P7" s="12" t="s">
        <v>69</v>
      </c>
      <c r="Q7" s="12" t="s">
        <v>70</v>
      </c>
      <c r="R7" s="12" t="s">
        <v>71</v>
      </c>
      <c r="S7" s="12" t="s">
        <v>72</v>
      </c>
      <c r="T7" s="12" t="s">
        <v>73</v>
      </c>
      <c r="U7" s="12" t="s">
        <v>74</v>
      </c>
      <c r="V7" s="12" t="s">
        <v>75</v>
      </c>
      <c r="W7" s="12" t="s">
        <v>76</v>
      </c>
      <c r="X7" s="12" t="s">
        <v>77</v>
      </c>
      <c r="Y7" s="12" t="s">
        <v>78</v>
      </c>
      <c r="Z7" s="2" t="s">
        <v>79</v>
      </c>
      <c r="AA7" s="12" t="s">
        <v>80</v>
      </c>
      <c r="AB7" s="12" t="s">
        <v>81</v>
      </c>
      <c r="AC7" s="12" t="s">
        <v>82</v>
      </c>
      <c r="AD7" s="12" t="s">
        <v>83</v>
      </c>
      <c r="AE7" s="2" t="s">
        <v>84</v>
      </c>
      <c r="AF7" s="12" t="s">
        <v>85</v>
      </c>
      <c r="AG7" s="12" t="s">
        <v>86</v>
      </c>
      <c r="AH7" s="12" t="s">
        <v>87</v>
      </c>
      <c r="AI7" s="12" t="s">
        <v>88</v>
      </c>
      <c r="AJ7" s="34" t="s">
        <v>89</v>
      </c>
      <c r="AL7" s="32"/>
    </row>
    <row r="8" spans="1:56" x14ac:dyDescent="0.25">
      <c r="A8">
        <v>2022</v>
      </c>
      <c r="B8" s="5">
        <v>44896</v>
      </c>
      <c r="C8" s="5">
        <v>44926</v>
      </c>
      <c r="D8" t="s">
        <v>91</v>
      </c>
      <c r="E8" s="7" t="s">
        <v>117</v>
      </c>
      <c r="F8" s="26" t="s">
        <v>118</v>
      </c>
      <c r="G8" s="26" t="s">
        <v>118</v>
      </c>
      <c r="H8" t="s">
        <v>137</v>
      </c>
      <c r="I8" s="4" t="s">
        <v>201</v>
      </c>
      <c r="J8" s="4" t="s">
        <v>202</v>
      </c>
      <c r="K8" s="4" t="s">
        <v>203</v>
      </c>
      <c r="L8" s="6" t="s">
        <v>101</v>
      </c>
      <c r="M8" s="4" t="s">
        <v>129</v>
      </c>
      <c r="N8" s="6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122</v>
      </c>
      <c r="V8" s="4" t="s">
        <v>289</v>
      </c>
      <c r="W8" s="4" t="s">
        <v>321</v>
      </c>
      <c r="X8" s="5">
        <v>44700</v>
      </c>
      <c r="Y8" s="5">
        <v>44708</v>
      </c>
      <c r="Z8" s="6">
        <v>1</v>
      </c>
      <c r="AA8">
        <v>4000</v>
      </c>
      <c r="AB8">
        <v>0</v>
      </c>
      <c r="AC8" s="17">
        <v>44803</v>
      </c>
      <c r="AD8" s="50" t="s">
        <v>370</v>
      </c>
      <c r="AE8" s="6">
        <v>1</v>
      </c>
      <c r="AF8" s="27" t="s">
        <v>644</v>
      </c>
      <c r="AG8" t="s">
        <v>126</v>
      </c>
      <c r="AH8" s="5">
        <v>44936</v>
      </c>
      <c r="AI8" s="5">
        <v>44936</v>
      </c>
      <c r="AJ8" s="33" t="s">
        <v>646</v>
      </c>
      <c r="AL8" s="19"/>
      <c r="AQ8" s="21"/>
      <c r="BC8" s="33"/>
    </row>
    <row r="9" spans="1:56" x14ac:dyDescent="0.25">
      <c r="A9" s="40">
        <v>2022</v>
      </c>
      <c r="B9" s="5">
        <v>44896</v>
      </c>
      <c r="C9" s="5">
        <v>44926</v>
      </c>
      <c r="D9" t="s">
        <v>98</v>
      </c>
      <c r="E9" s="6" t="s">
        <v>131</v>
      </c>
      <c r="F9" s="26" t="s">
        <v>278</v>
      </c>
      <c r="G9" s="26" t="s">
        <v>278</v>
      </c>
      <c r="H9" t="s">
        <v>138</v>
      </c>
      <c r="I9" s="4" t="s">
        <v>204</v>
      </c>
      <c r="J9" s="4" t="s">
        <v>205</v>
      </c>
      <c r="K9" s="4" t="s">
        <v>206</v>
      </c>
      <c r="L9" s="6" t="s">
        <v>101</v>
      </c>
      <c r="M9" s="4" t="s">
        <v>193</v>
      </c>
      <c r="N9" s="6" t="s">
        <v>103</v>
      </c>
      <c r="O9">
        <v>0</v>
      </c>
      <c r="P9">
        <v>0</v>
      </c>
      <c r="Q9" s="8" t="s">
        <v>121</v>
      </c>
      <c r="R9" s="8" t="s">
        <v>122</v>
      </c>
      <c r="S9" s="8" t="s">
        <v>122</v>
      </c>
      <c r="T9" s="8" t="s">
        <v>121</v>
      </c>
      <c r="U9" s="8" t="s">
        <v>313</v>
      </c>
      <c r="V9" s="4" t="s">
        <v>314</v>
      </c>
      <c r="W9" s="4" t="s">
        <v>322</v>
      </c>
      <c r="X9" s="5">
        <v>44705</v>
      </c>
      <c r="Y9" s="5">
        <v>44708</v>
      </c>
      <c r="Z9" s="6">
        <v>2</v>
      </c>
      <c r="AA9">
        <v>4517.1899999999996</v>
      </c>
      <c r="AB9">
        <v>3082.81</v>
      </c>
      <c r="AC9" s="17">
        <v>44900</v>
      </c>
      <c r="AD9" s="50" t="s">
        <v>371</v>
      </c>
      <c r="AE9" s="6">
        <v>2</v>
      </c>
      <c r="AF9" s="27" t="s">
        <v>644</v>
      </c>
      <c r="AG9" s="51" t="s">
        <v>126</v>
      </c>
      <c r="AH9" s="5">
        <v>44936</v>
      </c>
      <c r="AI9" s="5">
        <v>44936</v>
      </c>
      <c r="AJ9" s="33" t="s">
        <v>647</v>
      </c>
      <c r="AL9" s="19"/>
      <c r="AQ9" s="21"/>
      <c r="BC9" s="33"/>
    </row>
    <row r="10" spans="1:56" x14ac:dyDescent="0.25">
      <c r="A10" s="40">
        <v>2022</v>
      </c>
      <c r="B10" s="5">
        <v>44896</v>
      </c>
      <c r="C10" s="5">
        <v>44926</v>
      </c>
      <c r="D10" t="s">
        <v>91</v>
      </c>
      <c r="E10" s="6" t="s">
        <v>117</v>
      </c>
      <c r="F10" s="26" t="s">
        <v>118</v>
      </c>
      <c r="G10" s="26" t="s">
        <v>118</v>
      </c>
      <c r="H10" t="s">
        <v>137</v>
      </c>
      <c r="I10" s="4" t="s">
        <v>201</v>
      </c>
      <c r="J10" s="4" t="s">
        <v>207</v>
      </c>
      <c r="K10" s="4" t="s">
        <v>203</v>
      </c>
      <c r="L10" s="6" t="s">
        <v>101</v>
      </c>
      <c r="M10" s="4" t="s">
        <v>129</v>
      </c>
      <c r="N10" s="6" t="s">
        <v>103</v>
      </c>
      <c r="O10">
        <v>0</v>
      </c>
      <c r="P10">
        <v>0</v>
      </c>
      <c r="Q10" s="8" t="s">
        <v>121</v>
      </c>
      <c r="R10" s="8" t="s">
        <v>122</v>
      </c>
      <c r="S10" s="8" t="s">
        <v>122</v>
      </c>
      <c r="T10" s="8" t="s">
        <v>121</v>
      </c>
      <c r="U10" s="8" t="s">
        <v>122</v>
      </c>
      <c r="V10" s="4" t="s">
        <v>289</v>
      </c>
      <c r="W10" s="4" t="s">
        <v>321</v>
      </c>
      <c r="X10" s="5">
        <v>44712</v>
      </c>
      <c r="Y10" s="5">
        <v>44718</v>
      </c>
      <c r="Z10" s="6">
        <v>3</v>
      </c>
      <c r="AA10">
        <v>3900</v>
      </c>
      <c r="AB10">
        <v>100</v>
      </c>
      <c r="AC10" s="17">
        <v>44764</v>
      </c>
      <c r="AD10" s="50" t="s">
        <v>372</v>
      </c>
      <c r="AE10" s="6">
        <v>3</v>
      </c>
      <c r="AF10" s="27" t="s">
        <v>644</v>
      </c>
      <c r="AG10" s="51" t="s">
        <v>126</v>
      </c>
      <c r="AH10" s="5">
        <v>44936</v>
      </c>
      <c r="AI10" s="5">
        <v>44936</v>
      </c>
      <c r="AJ10" s="33" t="s">
        <v>648</v>
      </c>
      <c r="AL10" s="19"/>
      <c r="AQ10" s="21"/>
      <c r="BC10" s="33"/>
    </row>
    <row r="11" spans="1:56" s="36" customFormat="1" x14ac:dyDescent="0.25">
      <c r="A11" s="40">
        <v>2022</v>
      </c>
      <c r="B11" s="5">
        <v>44896</v>
      </c>
      <c r="C11" s="5">
        <v>44926</v>
      </c>
      <c r="D11" s="36" t="s">
        <v>91</v>
      </c>
      <c r="E11" s="6" t="s">
        <v>117</v>
      </c>
      <c r="F11" s="29" t="s">
        <v>118</v>
      </c>
      <c r="G11" s="29" t="s">
        <v>118</v>
      </c>
      <c r="H11" s="29" t="s">
        <v>137</v>
      </c>
      <c r="I11" s="4" t="s">
        <v>208</v>
      </c>
      <c r="J11" s="4" t="s">
        <v>207</v>
      </c>
      <c r="K11" s="14" t="s">
        <v>203</v>
      </c>
      <c r="L11" s="6" t="s">
        <v>101</v>
      </c>
      <c r="M11" s="4" t="s">
        <v>129</v>
      </c>
      <c r="N11" s="6" t="s">
        <v>103</v>
      </c>
      <c r="O11" s="36">
        <v>0</v>
      </c>
      <c r="P11" s="36">
        <v>0</v>
      </c>
      <c r="Q11" s="39" t="s">
        <v>121</v>
      </c>
      <c r="R11" s="39" t="s">
        <v>122</v>
      </c>
      <c r="S11" s="39" t="s">
        <v>122</v>
      </c>
      <c r="T11" s="39" t="s">
        <v>121</v>
      </c>
      <c r="U11" s="39" t="s">
        <v>122</v>
      </c>
      <c r="V11" s="4" t="s">
        <v>290</v>
      </c>
      <c r="W11" s="4" t="s">
        <v>323</v>
      </c>
      <c r="X11" s="5">
        <v>44714</v>
      </c>
      <c r="Y11" s="5">
        <v>44715</v>
      </c>
      <c r="Z11" s="6">
        <v>4</v>
      </c>
      <c r="AA11" s="36">
        <v>5658</v>
      </c>
      <c r="AB11" s="36">
        <v>142</v>
      </c>
      <c r="AC11" s="17">
        <v>44764</v>
      </c>
      <c r="AD11" s="50" t="s">
        <v>373</v>
      </c>
      <c r="AE11" s="6">
        <v>4</v>
      </c>
      <c r="AF11" s="27" t="s">
        <v>644</v>
      </c>
      <c r="AG11" s="51" t="s">
        <v>126</v>
      </c>
      <c r="AH11" s="5">
        <v>44936</v>
      </c>
      <c r="AI11" s="5">
        <v>44936</v>
      </c>
      <c r="AJ11" s="33" t="s">
        <v>649</v>
      </c>
      <c r="AL11" s="19"/>
      <c r="BC11" s="33"/>
      <c r="BD11" s="6"/>
    </row>
    <row r="12" spans="1:56" ht="15.75" x14ac:dyDescent="0.25">
      <c r="A12" s="40">
        <v>2022</v>
      </c>
      <c r="B12" s="5">
        <v>44896</v>
      </c>
      <c r="C12" s="5">
        <v>44926</v>
      </c>
      <c r="D12" t="s">
        <v>98</v>
      </c>
      <c r="E12" s="6" t="s">
        <v>131</v>
      </c>
      <c r="F12" s="26" t="s">
        <v>278</v>
      </c>
      <c r="G12" s="26" t="s">
        <v>278</v>
      </c>
      <c r="H12" t="s">
        <v>138</v>
      </c>
      <c r="I12" s="4" t="s">
        <v>209</v>
      </c>
      <c r="J12" s="4" t="s">
        <v>205</v>
      </c>
      <c r="K12" s="14" t="s">
        <v>206</v>
      </c>
      <c r="L12" s="6" t="s">
        <v>101</v>
      </c>
      <c r="M12" s="11" t="s">
        <v>193</v>
      </c>
      <c r="N12" s="6" t="s">
        <v>103</v>
      </c>
      <c r="O12">
        <v>0</v>
      </c>
      <c r="P12">
        <v>0</v>
      </c>
      <c r="Q12" s="8" t="s">
        <v>121</v>
      </c>
      <c r="R12" s="8" t="s">
        <v>122</v>
      </c>
      <c r="S12" s="8" t="s">
        <v>122</v>
      </c>
      <c r="T12" s="8" t="s">
        <v>121</v>
      </c>
      <c r="U12" s="8" t="s">
        <v>122</v>
      </c>
      <c r="V12" s="4" t="s">
        <v>166</v>
      </c>
      <c r="W12" s="4" t="s">
        <v>324</v>
      </c>
      <c r="X12" s="5">
        <v>44736</v>
      </c>
      <c r="Y12" s="5">
        <v>44736</v>
      </c>
      <c r="Z12" s="6">
        <v>5</v>
      </c>
      <c r="AA12">
        <v>295</v>
      </c>
      <c r="AB12">
        <v>105</v>
      </c>
      <c r="AC12" s="17">
        <v>44900</v>
      </c>
      <c r="AD12" s="50" t="s">
        <v>374</v>
      </c>
      <c r="AE12" s="6">
        <v>5</v>
      </c>
      <c r="AF12" s="27" t="s">
        <v>644</v>
      </c>
      <c r="AG12" s="51" t="s">
        <v>126</v>
      </c>
      <c r="AH12" s="5">
        <v>44936</v>
      </c>
      <c r="AI12" s="5">
        <v>44936</v>
      </c>
      <c r="AJ12" s="33" t="s">
        <v>650</v>
      </c>
      <c r="AL12" s="19"/>
      <c r="AQ12" s="21"/>
      <c r="BC12" s="33"/>
      <c r="BD12" s="37"/>
    </row>
    <row r="13" spans="1:56" s="36" customFormat="1" ht="15.75" x14ac:dyDescent="0.25">
      <c r="A13" s="40">
        <v>2022</v>
      </c>
      <c r="B13" s="5">
        <v>44896</v>
      </c>
      <c r="C13" s="5">
        <v>44926</v>
      </c>
      <c r="D13" s="36" t="s">
        <v>98</v>
      </c>
      <c r="E13" s="6" t="s">
        <v>131</v>
      </c>
      <c r="F13" s="26" t="s">
        <v>278</v>
      </c>
      <c r="G13" s="26" t="s">
        <v>278</v>
      </c>
      <c r="H13" s="26" t="s">
        <v>138</v>
      </c>
      <c r="I13" s="4" t="s">
        <v>210</v>
      </c>
      <c r="J13" s="14" t="s">
        <v>205</v>
      </c>
      <c r="K13" s="4" t="s">
        <v>206</v>
      </c>
      <c r="L13" s="6" t="s">
        <v>101</v>
      </c>
      <c r="M13" s="11" t="s">
        <v>193</v>
      </c>
      <c r="N13" s="6" t="s">
        <v>103</v>
      </c>
      <c r="O13" s="36">
        <v>0</v>
      </c>
      <c r="P13" s="36">
        <v>0</v>
      </c>
      <c r="Q13" s="36" t="s">
        <v>121</v>
      </c>
      <c r="R13" s="36" t="s">
        <v>122</v>
      </c>
      <c r="S13" s="36" t="s">
        <v>122</v>
      </c>
      <c r="T13" s="36" t="s">
        <v>121</v>
      </c>
      <c r="U13" s="36" t="s">
        <v>148</v>
      </c>
      <c r="V13" s="4" t="s">
        <v>315</v>
      </c>
      <c r="W13" s="4" t="s">
        <v>325</v>
      </c>
      <c r="X13" s="5">
        <v>44749</v>
      </c>
      <c r="Y13" s="5">
        <v>44749</v>
      </c>
      <c r="Z13" s="6">
        <v>6</v>
      </c>
      <c r="AA13" s="36">
        <v>460</v>
      </c>
      <c r="AB13" s="36">
        <v>40</v>
      </c>
      <c r="AC13" s="17">
        <v>44900</v>
      </c>
      <c r="AD13" s="50" t="s">
        <v>375</v>
      </c>
      <c r="AE13" s="6">
        <v>6</v>
      </c>
      <c r="AF13" s="27" t="s">
        <v>644</v>
      </c>
      <c r="AG13" s="51" t="s">
        <v>126</v>
      </c>
      <c r="AH13" s="5">
        <v>44936</v>
      </c>
      <c r="AI13" s="5">
        <v>44936</v>
      </c>
      <c r="AJ13" s="33" t="s">
        <v>651</v>
      </c>
      <c r="AL13" s="19"/>
      <c r="BC13" s="33"/>
      <c r="BD13" s="37"/>
    </row>
    <row r="14" spans="1:56" x14ac:dyDescent="0.25">
      <c r="A14" s="40">
        <v>2022</v>
      </c>
      <c r="B14" s="5">
        <v>44896</v>
      </c>
      <c r="C14" s="5">
        <v>44926</v>
      </c>
      <c r="D14" t="s">
        <v>99</v>
      </c>
      <c r="E14" s="6" t="s">
        <v>127</v>
      </c>
      <c r="F14" s="29" t="s">
        <v>279</v>
      </c>
      <c r="G14" s="29" t="s">
        <v>279</v>
      </c>
      <c r="H14" t="s">
        <v>138</v>
      </c>
      <c r="I14" s="4" t="s">
        <v>211</v>
      </c>
      <c r="J14" s="4" t="s">
        <v>212</v>
      </c>
      <c r="K14" s="4" t="s">
        <v>170</v>
      </c>
      <c r="L14" s="6" t="s">
        <v>101</v>
      </c>
      <c r="M14" s="11" t="s">
        <v>286</v>
      </c>
      <c r="N14" s="6" t="s">
        <v>103</v>
      </c>
      <c r="O14">
        <v>0</v>
      </c>
      <c r="P14">
        <v>0</v>
      </c>
      <c r="Q14" s="8" t="s">
        <v>121</v>
      </c>
      <c r="R14" s="8" t="s">
        <v>122</v>
      </c>
      <c r="S14" s="8" t="s">
        <v>122</v>
      </c>
      <c r="T14" s="8" t="s">
        <v>121</v>
      </c>
      <c r="U14" s="8" t="s">
        <v>198</v>
      </c>
      <c r="V14" s="4" t="s">
        <v>198</v>
      </c>
      <c r="W14" s="4" t="s">
        <v>326</v>
      </c>
      <c r="X14" s="5">
        <v>44756</v>
      </c>
      <c r="Y14" s="5">
        <v>44757</v>
      </c>
      <c r="Z14" s="6">
        <v>7</v>
      </c>
      <c r="AA14">
        <v>1900</v>
      </c>
      <c r="AB14">
        <v>0</v>
      </c>
      <c r="AC14" s="17">
        <v>44894</v>
      </c>
      <c r="AD14" s="50" t="s">
        <v>376</v>
      </c>
      <c r="AE14" s="6">
        <v>7</v>
      </c>
      <c r="AF14" s="27" t="s">
        <v>644</v>
      </c>
      <c r="AG14" s="51" t="s">
        <v>126</v>
      </c>
      <c r="AH14" s="5">
        <v>44936</v>
      </c>
      <c r="AI14" s="5">
        <v>44936</v>
      </c>
      <c r="AJ14" s="33" t="s">
        <v>652</v>
      </c>
      <c r="AL14" s="19"/>
      <c r="AQ14" s="21"/>
      <c r="BC14" s="33"/>
    </row>
    <row r="15" spans="1:56" x14ac:dyDescent="0.25">
      <c r="A15" s="40">
        <v>2022</v>
      </c>
      <c r="B15" s="5">
        <v>44896</v>
      </c>
      <c r="C15" s="5">
        <v>44926</v>
      </c>
      <c r="D15" t="s">
        <v>98</v>
      </c>
      <c r="E15" s="6" t="s">
        <v>131</v>
      </c>
      <c r="F15" s="26" t="s">
        <v>278</v>
      </c>
      <c r="G15" s="26" t="s">
        <v>278</v>
      </c>
      <c r="H15" t="s">
        <v>138</v>
      </c>
      <c r="I15" s="4" t="s">
        <v>210</v>
      </c>
      <c r="J15" s="4" t="s">
        <v>213</v>
      </c>
      <c r="K15" s="4" t="s">
        <v>206</v>
      </c>
      <c r="L15" s="6" t="s">
        <v>101</v>
      </c>
      <c r="M15" s="11" t="s">
        <v>193</v>
      </c>
      <c r="N15" s="6" t="s">
        <v>103</v>
      </c>
      <c r="O15">
        <v>0</v>
      </c>
      <c r="P15">
        <v>0</v>
      </c>
      <c r="Q15" s="8" t="s">
        <v>121</v>
      </c>
      <c r="R15" s="8" t="s">
        <v>122</v>
      </c>
      <c r="S15" s="8" t="s">
        <v>122</v>
      </c>
      <c r="T15" s="8" t="s">
        <v>121</v>
      </c>
      <c r="U15" s="8" t="s">
        <v>122</v>
      </c>
      <c r="V15" s="4" t="s">
        <v>150</v>
      </c>
      <c r="W15" s="4" t="s">
        <v>327</v>
      </c>
      <c r="X15" s="5">
        <v>44770</v>
      </c>
      <c r="Y15" s="5">
        <v>44770</v>
      </c>
      <c r="Z15" s="6">
        <v>8</v>
      </c>
      <c r="AA15">
        <v>290</v>
      </c>
      <c r="AB15">
        <v>110</v>
      </c>
      <c r="AC15" s="17">
        <v>44900</v>
      </c>
      <c r="AD15" s="50" t="s">
        <v>377</v>
      </c>
      <c r="AE15" s="6">
        <v>8</v>
      </c>
      <c r="AF15" s="27" t="s">
        <v>644</v>
      </c>
      <c r="AG15" s="51" t="s">
        <v>126</v>
      </c>
      <c r="AH15" s="5">
        <v>44936</v>
      </c>
      <c r="AI15" s="5">
        <v>44936</v>
      </c>
      <c r="AJ15" s="33" t="s">
        <v>653</v>
      </c>
      <c r="AL15" s="19"/>
      <c r="AQ15" s="21"/>
      <c r="BC15" s="33"/>
    </row>
    <row r="16" spans="1:56" x14ac:dyDescent="0.25">
      <c r="A16" s="40">
        <v>2022</v>
      </c>
      <c r="B16" s="5">
        <v>44896</v>
      </c>
      <c r="C16" s="5">
        <v>44926</v>
      </c>
      <c r="D16" t="s">
        <v>98</v>
      </c>
      <c r="E16" s="6" t="s">
        <v>127</v>
      </c>
      <c r="F16" s="26" t="s">
        <v>349</v>
      </c>
      <c r="G16" s="26" t="s">
        <v>349</v>
      </c>
      <c r="H16" s="26" t="s">
        <v>277</v>
      </c>
      <c r="I16" s="4" t="s">
        <v>214</v>
      </c>
      <c r="J16" s="4" t="s">
        <v>215</v>
      </c>
      <c r="K16" s="4" t="s">
        <v>216</v>
      </c>
      <c r="L16" s="6" t="s">
        <v>101</v>
      </c>
      <c r="M16" s="11" t="s">
        <v>353</v>
      </c>
      <c r="N16" s="6" t="s">
        <v>103</v>
      </c>
      <c r="O16">
        <v>0</v>
      </c>
      <c r="P16">
        <v>0</v>
      </c>
      <c r="Q16" s="8" t="s">
        <v>121</v>
      </c>
      <c r="R16" s="8" t="s">
        <v>122</v>
      </c>
      <c r="S16" s="8" t="s">
        <v>122</v>
      </c>
      <c r="T16" s="8" t="s">
        <v>121</v>
      </c>
      <c r="U16" s="8" t="s">
        <v>169</v>
      </c>
      <c r="V16" s="4" t="s">
        <v>169</v>
      </c>
      <c r="W16" s="4" t="s">
        <v>328</v>
      </c>
      <c r="X16" s="5">
        <v>44778</v>
      </c>
      <c r="Y16" s="5">
        <v>44778</v>
      </c>
      <c r="Z16" s="6">
        <v>9</v>
      </c>
      <c r="AA16">
        <v>2200</v>
      </c>
      <c r="AB16">
        <v>0</v>
      </c>
      <c r="AC16" s="17">
        <v>44882</v>
      </c>
      <c r="AD16" s="50" t="s">
        <v>378</v>
      </c>
      <c r="AE16" s="6">
        <v>9</v>
      </c>
      <c r="AF16" s="27" t="s">
        <v>644</v>
      </c>
      <c r="AG16" s="51" t="s">
        <v>126</v>
      </c>
      <c r="AH16" s="5">
        <v>44936</v>
      </c>
      <c r="AI16" s="5">
        <v>44936</v>
      </c>
      <c r="AJ16" s="33" t="s">
        <v>654</v>
      </c>
      <c r="AL16" s="19"/>
      <c r="AQ16" s="21"/>
      <c r="BC16" s="33"/>
    </row>
    <row r="17" spans="1:56" x14ac:dyDescent="0.25">
      <c r="A17" s="40">
        <v>2022</v>
      </c>
      <c r="B17" s="5">
        <v>44896</v>
      </c>
      <c r="C17" s="5">
        <v>44926</v>
      </c>
      <c r="D17" t="s">
        <v>91</v>
      </c>
      <c r="E17" s="7" t="s">
        <v>280</v>
      </c>
      <c r="F17" s="26" t="s">
        <v>281</v>
      </c>
      <c r="G17" s="26" t="s">
        <v>281</v>
      </c>
      <c r="H17" t="s">
        <v>138</v>
      </c>
      <c r="I17" s="4" t="s">
        <v>151</v>
      </c>
      <c r="J17" s="4" t="s">
        <v>217</v>
      </c>
      <c r="K17" s="4" t="s">
        <v>218</v>
      </c>
      <c r="L17" s="6" t="s">
        <v>101</v>
      </c>
      <c r="M17" s="11" t="s">
        <v>129</v>
      </c>
      <c r="N17" s="6" t="s">
        <v>103</v>
      </c>
      <c r="O17">
        <v>0</v>
      </c>
      <c r="P17">
        <v>0</v>
      </c>
      <c r="Q17" s="8" t="s">
        <v>121</v>
      </c>
      <c r="R17" s="8" t="s">
        <v>122</v>
      </c>
      <c r="S17" s="8" t="s">
        <v>122</v>
      </c>
      <c r="T17" s="8" t="s">
        <v>121</v>
      </c>
      <c r="U17" s="8" t="s">
        <v>169</v>
      </c>
      <c r="V17" s="4" t="s">
        <v>169</v>
      </c>
      <c r="W17" s="4" t="s">
        <v>123</v>
      </c>
      <c r="X17" s="5">
        <v>44812</v>
      </c>
      <c r="Y17" s="5">
        <v>44812</v>
      </c>
      <c r="Z17" s="6">
        <v>10</v>
      </c>
      <c r="AA17">
        <v>956.42</v>
      </c>
      <c r="AB17">
        <v>543.58000000000004</v>
      </c>
      <c r="AC17" s="17">
        <v>44895</v>
      </c>
      <c r="AD17" s="50" t="s">
        <v>379</v>
      </c>
      <c r="AE17" s="6">
        <v>10</v>
      </c>
      <c r="AF17" s="27" t="s">
        <v>644</v>
      </c>
      <c r="AG17" s="51" t="s">
        <v>126</v>
      </c>
      <c r="AH17" s="5">
        <v>44936</v>
      </c>
      <c r="AI17" s="5">
        <v>44936</v>
      </c>
      <c r="AJ17" s="33" t="s">
        <v>655</v>
      </c>
      <c r="AL17" s="19"/>
      <c r="AQ17" s="21"/>
      <c r="BC17" s="33"/>
    </row>
    <row r="18" spans="1:56" x14ac:dyDescent="0.25">
      <c r="A18" s="40">
        <v>2022</v>
      </c>
      <c r="B18" s="5">
        <v>44896</v>
      </c>
      <c r="C18" s="5">
        <v>44926</v>
      </c>
      <c r="D18" t="s">
        <v>91</v>
      </c>
      <c r="E18" s="6" t="s">
        <v>157</v>
      </c>
      <c r="F18" s="26" t="s">
        <v>161</v>
      </c>
      <c r="G18" s="26" t="s">
        <v>161</v>
      </c>
      <c r="H18" t="s">
        <v>154</v>
      </c>
      <c r="I18" s="4" t="s">
        <v>219</v>
      </c>
      <c r="J18" s="4" t="s">
        <v>220</v>
      </c>
      <c r="K18" s="4" t="s">
        <v>221</v>
      </c>
      <c r="L18" s="6" t="s">
        <v>101</v>
      </c>
      <c r="M18" s="11" t="s">
        <v>139</v>
      </c>
      <c r="N18" s="6" t="s">
        <v>103</v>
      </c>
      <c r="O18">
        <v>0</v>
      </c>
      <c r="P18">
        <v>0</v>
      </c>
      <c r="Q18" s="8" t="s">
        <v>121</v>
      </c>
      <c r="R18" s="8" t="s">
        <v>122</v>
      </c>
      <c r="S18" s="8" t="s">
        <v>122</v>
      </c>
      <c r="T18" s="8" t="s">
        <v>121</v>
      </c>
      <c r="U18" s="8" t="s">
        <v>122</v>
      </c>
      <c r="V18" s="4" t="s">
        <v>291</v>
      </c>
      <c r="W18" s="4" t="s">
        <v>196</v>
      </c>
      <c r="X18" s="5">
        <v>44868</v>
      </c>
      <c r="Y18" s="5">
        <v>44869</v>
      </c>
      <c r="Z18" s="6">
        <v>11</v>
      </c>
      <c r="AA18">
        <v>440</v>
      </c>
      <c r="AB18">
        <v>360</v>
      </c>
      <c r="AC18" s="17">
        <v>44880</v>
      </c>
      <c r="AD18" s="50" t="s">
        <v>380</v>
      </c>
      <c r="AE18" s="6">
        <v>11</v>
      </c>
      <c r="AF18" s="27" t="s">
        <v>644</v>
      </c>
      <c r="AG18" s="51" t="s">
        <v>126</v>
      </c>
      <c r="AH18" s="5">
        <v>44936</v>
      </c>
      <c r="AI18" s="5">
        <v>44936</v>
      </c>
      <c r="AJ18" s="33" t="s">
        <v>656</v>
      </c>
      <c r="AL18" s="19"/>
      <c r="AQ18" s="21"/>
      <c r="BC18" s="33"/>
    </row>
    <row r="19" spans="1:56" x14ac:dyDescent="0.25">
      <c r="A19" s="40">
        <v>2022</v>
      </c>
      <c r="B19" s="5">
        <v>44896</v>
      </c>
      <c r="C19" s="5">
        <v>44926</v>
      </c>
      <c r="D19" t="s">
        <v>98</v>
      </c>
      <c r="E19" s="6" t="s">
        <v>131</v>
      </c>
      <c r="F19" s="26" t="s">
        <v>144</v>
      </c>
      <c r="G19" s="26" t="s">
        <v>144</v>
      </c>
      <c r="H19" t="s">
        <v>125</v>
      </c>
      <c r="I19" s="4" t="s">
        <v>176</v>
      </c>
      <c r="J19" s="4" t="s">
        <v>177</v>
      </c>
      <c r="K19" s="4" t="s">
        <v>133</v>
      </c>
      <c r="L19" s="6" t="s">
        <v>101</v>
      </c>
      <c r="M19" s="11" t="s">
        <v>165</v>
      </c>
      <c r="N19" s="6" t="s">
        <v>103</v>
      </c>
      <c r="O19">
        <v>0</v>
      </c>
      <c r="P19">
        <v>0</v>
      </c>
      <c r="Q19" s="8" t="s">
        <v>121</v>
      </c>
      <c r="R19" s="8" t="s">
        <v>122</v>
      </c>
      <c r="S19" s="8" t="s">
        <v>122</v>
      </c>
      <c r="T19" s="8" t="s">
        <v>121</v>
      </c>
      <c r="U19" s="8" t="s">
        <v>122</v>
      </c>
      <c r="V19" s="4" t="s">
        <v>292</v>
      </c>
      <c r="W19" s="4" t="s">
        <v>329</v>
      </c>
      <c r="X19" s="5">
        <v>44825</v>
      </c>
      <c r="Y19" s="5">
        <v>44827</v>
      </c>
      <c r="Z19" s="6">
        <v>12</v>
      </c>
      <c r="AA19">
        <v>8386.11</v>
      </c>
      <c r="AB19">
        <v>2143.59</v>
      </c>
      <c r="AC19" s="17">
        <v>44853</v>
      </c>
      <c r="AD19" s="50" t="s">
        <v>381</v>
      </c>
      <c r="AE19" s="6">
        <v>12</v>
      </c>
      <c r="AF19" s="27" t="s">
        <v>644</v>
      </c>
      <c r="AG19" s="51" t="s">
        <v>126</v>
      </c>
      <c r="AH19" s="5">
        <v>44936</v>
      </c>
      <c r="AI19" s="5">
        <v>44936</v>
      </c>
      <c r="AJ19" s="33" t="s">
        <v>657</v>
      </c>
      <c r="AL19" s="19"/>
      <c r="AQ19" s="21"/>
      <c r="BC19" s="33"/>
    </row>
    <row r="20" spans="1:56" s="40" customFormat="1" x14ac:dyDescent="0.25">
      <c r="A20" s="40">
        <v>2022</v>
      </c>
      <c r="B20" s="5">
        <v>44896</v>
      </c>
      <c r="C20" s="5">
        <v>44926</v>
      </c>
      <c r="D20" s="40" t="s">
        <v>98</v>
      </c>
      <c r="E20" s="6" t="s">
        <v>131</v>
      </c>
      <c r="F20" s="26" t="s">
        <v>144</v>
      </c>
      <c r="G20" s="26" t="s">
        <v>144</v>
      </c>
      <c r="H20" s="26" t="s">
        <v>125</v>
      </c>
      <c r="I20" s="4" t="s">
        <v>176</v>
      </c>
      <c r="J20" s="4" t="s">
        <v>177</v>
      </c>
      <c r="K20" s="4" t="s">
        <v>133</v>
      </c>
      <c r="L20" s="6" t="s">
        <v>101</v>
      </c>
      <c r="M20" s="11" t="s">
        <v>165</v>
      </c>
      <c r="N20" s="6" t="s">
        <v>103</v>
      </c>
      <c r="O20" s="40">
        <v>0</v>
      </c>
      <c r="P20" s="40">
        <v>0</v>
      </c>
      <c r="Q20" s="40" t="s">
        <v>121</v>
      </c>
      <c r="R20" s="40" t="s">
        <v>122</v>
      </c>
      <c r="S20" s="40" t="s">
        <v>122</v>
      </c>
      <c r="T20" s="40" t="s">
        <v>121</v>
      </c>
      <c r="U20" s="40" t="s">
        <v>122</v>
      </c>
      <c r="V20" s="4" t="s">
        <v>292</v>
      </c>
      <c r="W20" s="4" t="s">
        <v>472</v>
      </c>
      <c r="X20" s="5">
        <v>44825</v>
      </c>
      <c r="Y20" s="5">
        <v>44827</v>
      </c>
      <c r="Z20" s="6">
        <v>13</v>
      </c>
      <c r="AA20" s="40">
        <v>8386.11</v>
      </c>
      <c r="AB20" s="40">
        <v>2143.59</v>
      </c>
      <c r="AC20" s="17">
        <v>44853</v>
      </c>
      <c r="AD20" s="50" t="s">
        <v>381</v>
      </c>
      <c r="AE20" s="6">
        <v>13</v>
      </c>
      <c r="AF20" s="27" t="s">
        <v>644</v>
      </c>
      <c r="AG20" s="51" t="s">
        <v>126</v>
      </c>
      <c r="AH20" s="5">
        <v>44936</v>
      </c>
      <c r="AI20" s="5">
        <v>44936</v>
      </c>
      <c r="AJ20" s="33" t="s">
        <v>658</v>
      </c>
      <c r="AL20" s="19"/>
      <c r="BC20" s="33"/>
      <c r="BD20" s="6"/>
    </row>
    <row r="21" spans="1:56" x14ac:dyDescent="0.25">
      <c r="A21" s="40">
        <v>2022</v>
      </c>
      <c r="B21" s="5">
        <v>44896</v>
      </c>
      <c r="C21" s="5">
        <v>44926</v>
      </c>
      <c r="D21" t="s">
        <v>91</v>
      </c>
      <c r="E21" s="7" t="s">
        <v>155</v>
      </c>
      <c r="F21" s="26" t="s">
        <v>156</v>
      </c>
      <c r="G21" s="26" t="s">
        <v>156</v>
      </c>
      <c r="H21" t="s">
        <v>138</v>
      </c>
      <c r="I21" s="4" t="s">
        <v>222</v>
      </c>
      <c r="J21" s="4" t="s">
        <v>223</v>
      </c>
      <c r="K21" s="4" t="s">
        <v>132</v>
      </c>
      <c r="L21" s="6" t="s">
        <v>101</v>
      </c>
      <c r="M21" s="11" t="s">
        <v>129</v>
      </c>
      <c r="N21" s="6" t="s">
        <v>103</v>
      </c>
      <c r="O21">
        <v>0</v>
      </c>
      <c r="P21">
        <v>0</v>
      </c>
      <c r="Q21" s="8" t="s">
        <v>121</v>
      </c>
      <c r="R21" s="8" t="s">
        <v>122</v>
      </c>
      <c r="S21" s="8" t="s">
        <v>122</v>
      </c>
      <c r="T21" s="8" t="s">
        <v>121</v>
      </c>
      <c r="U21" s="8" t="s">
        <v>148</v>
      </c>
      <c r="V21" s="4" t="s">
        <v>315</v>
      </c>
      <c r="W21" s="4" t="s">
        <v>123</v>
      </c>
      <c r="X21" s="5">
        <v>44880</v>
      </c>
      <c r="Y21" s="5">
        <v>44880</v>
      </c>
      <c r="Z21" s="6">
        <v>14</v>
      </c>
      <c r="AA21">
        <v>3137.15</v>
      </c>
      <c r="AB21">
        <v>1262.8499999999999</v>
      </c>
      <c r="AC21" s="17">
        <v>44895</v>
      </c>
      <c r="AD21" s="50" t="s">
        <v>382</v>
      </c>
      <c r="AE21" s="6">
        <v>14</v>
      </c>
      <c r="AF21" s="27" t="s">
        <v>644</v>
      </c>
      <c r="AG21" s="51" t="s">
        <v>126</v>
      </c>
      <c r="AH21" s="5">
        <v>44936</v>
      </c>
      <c r="AI21" s="5">
        <v>44936</v>
      </c>
      <c r="AJ21" s="33" t="s">
        <v>659</v>
      </c>
      <c r="AL21" s="19"/>
      <c r="AQ21" s="21"/>
      <c r="BC21" s="33"/>
    </row>
    <row r="22" spans="1:56" x14ac:dyDescent="0.25">
      <c r="A22" s="40">
        <v>2022</v>
      </c>
      <c r="B22" s="5">
        <v>44896</v>
      </c>
      <c r="C22" s="5">
        <v>44926</v>
      </c>
      <c r="D22" t="s">
        <v>91</v>
      </c>
      <c r="E22" s="7" t="s">
        <v>119</v>
      </c>
      <c r="F22" s="26" t="s">
        <v>120</v>
      </c>
      <c r="G22" s="26" t="s">
        <v>120</v>
      </c>
      <c r="H22" t="s">
        <v>125</v>
      </c>
      <c r="I22" s="4" t="s">
        <v>224</v>
      </c>
      <c r="J22" s="4" t="s">
        <v>141</v>
      </c>
      <c r="K22" s="4" t="s">
        <v>113</v>
      </c>
      <c r="L22" s="6" t="s">
        <v>101</v>
      </c>
      <c r="M22" s="11" t="s">
        <v>165</v>
      </c>
      <c r="N22" s="6" t="s">
        <v>103</v>
      </c>
      <c r="O22">
        <v>0</v>
      </c>
      <c r="P22">
        <v>0</v>
      </c>
      <c r="Q22" s="8" t="s">
        <v>121</v>
      </c>
      <c r="R22" s="8" t="s">
        <v>122</v>
      </c>
      <c r="S22" s="8" t="s">
        <v>122</v>
      </c>
      <c r="T22" s="8" t="s">
        <v>121</v>
      </c>
      <c r="U22" s="8" t="s">
        <v>122</v>
      </c>
      <c r="V22" s="4" t="s">
        <v>293</v>
      </c>
      <c r="W22" s="4" t="s">
        <v>330</v>
      </c>
      <c r="X22" s="5">
        <v>44838</v>
      </c>
      <c r="Y22" s="5">
        <v>44841</v>
      </c>
      <c r="Z22" s="6">
        <v>15</v>
      </c>
      <c r="AA22">
        <v>2433.02</v>
      </c>
      <c r="AB22">
        <v>1566.98</v>
      </c>
      <c r="AC22" s="17">
        <v>44895</v>
      </c>
      <c r="AD22" s="50" t="s">
        <v>383</v>
      </c>
      <c r="AE22" s="6">
        <v>15</v>
      </c>
      <c r="AF22" s="27" t="s">
        <v>644</v>
      </c>
      <c r="AG22" s="51" t="s">
        <v>126</v>
      </c>
      <c r="AH22" s="5">
        <v>44936</v>
      </c>
      <c r="AI22" s="5">
        <v>44936</v>
      </c>
      <c r="AJ22" s="33" t="s">
        <v>660</v>
      </c>
      <c r="AL22" s="19"/>
      <c r="AQ22" s="21"/>
      <c r="BC22" s="33"/>
    </row>
    <row r="23" spans="1:56" x14ac:dyDescent="0.25">
      <c r="A23" s="40">
        <v>2022</v>
      </c>
      <c r="B23" s="5">
        <v>44896</v>
      </c>
      <c r="C23" s="5">
        <v>44926</v>
      </c>
      <c r="D23" t="s">
        <v>91</v>
      </c>
      <c r="E23" s="6" t="s">
        <v>117</v>
      </c>
      <c r="F23" s="26" t="s">
        <v>118</v>
      </c>
      <c r="G23" s="26" t="s">
        <v>118</v>
      </c>
      <c r="H23" t="s">
        <v>137</v>
      </c>
      <c r="I23" s="4" t="s">
        <v>201</v>
      </c>
      <c r="J23" s="4" t="s">
        <v>207</v>
      </c>
      <c r="K23" s="4" t="s">
        <v>203</v>
      </c>
      <c r="L23" s="6" t="s">
        <v>101</v>
      </c>
      <c r="M23" s="11" t="s">
        <v>129</v>
      </c>
      <c r="N23" s="6" t="s">
        <v>103</v>
      </c>
      <c r="O23">
        <v>0</v>
      </c>
      <c r="P23">
        <v>0</v>
      </c>
      <c r="Q23" s="8" t="s">
        <v>121</v>
      </c>
      <c r="R23" s="8" t="s">
        <v>122</v>
      </c>
      <c r="S23" s="8" t="s">
        <v>122</v>
      </c>
      <c r="T23" s="8" t="s">
        <v>121</v>
      </c>
      <c r="U23" s="8" t="s">
        <v>122</v>
      </c>
      <c r="V23" s="4" t="s">
        <v>194</v>
      </c>
      <c r="W23" s="4" t="s">
        <v>129</v>
      </c>
      <c r="X23" s="5">
        <v>44851</v>
      </c>
      <c r="Y23" s="5">
        <v>44851</v>
      </c>
      <c r="Z23" s="6">
        <v>16</v>
      </c>
      <c r="AA23">
        <v>390</v>
      </c>
      <c r="AB23">
        <v>10</v>
      </c>
      <c r="AC23" s="17">
        <v>44895</v>
      </c>
      <c r="AD23" s="50" t="s">
        <v>384</v>
      </c>
      <c r="AE23" s="6">
        <v>16</v>
      </c>
      <c r="AF23" s="27" t="s">
        <v>644</v>
      </c>
      <c r="AG23" s="51" t="s">
        <v>126</v>
      </c>
      <c r="AH23" s="5">
        <v>44936</v>
      </c>
      <c r="AI23" s="5">
        <v>44936</v>
      </c>
      <c r="AJ23" s="33" t="s">
        <v>661</v>
      </c>
      <c r="AL23" s="19"/>
      <c r="AQ23" s="21"/>
      <c r="BC23" s="33"/>
    </row>
    <row r="24" spans="1:56" x14ac:dyDescent="0.25">
      <c r="A24" s="40">
        <v>2022</v>
      </c>
      <c r="B24" s="5">
        <v>44896</v>
      </c>
      <c r="C24" s="5">
        <v>44926</v>
      </c>
      <c r="D24" t="s">
        <v>91</v>
      </c>
      <c r="E24" s="7" t="s">
        <v>282</v>
      </c>
      <c r="F24" s="26" t="s">
        <v>281</v>
      </c>
      <c r="G24" s="26" t="s">
        <v>281</v>
      </c>
      <c r="H24" t="s">
        <v>138</v>
      </c>
      <c r="I24" s="4" t="s">
        <v>151</v>
      </c>
      <c r="J24" s="4" t="s">
        <v>217</v>
      </c>
      <c r="K24" s="4" t="s">
        <v>218</v>
      </c>
      <c r="L24" s="6" t="s">
        <v>101</v>
      </c>
      <c r="M24" s="11" t="s">
        <v>129</v>
      </c>
      <c r="N24" s="6" t="s">
        <v>103</v>
      </c>
      <c r="O24">
        <v>0</v>
      </c>
      <c r="P24">
        <v>0</v>
      </c>
      <c r="Q24" s="8" t="s">
        <v>121</v>
      </c>
      <c r="R24" s="8" t="s">
        <v>122</v>
      </c>
      <c r="S24" s="8" t="s">
        <v>122</v>
      </c>
      <c r="T24" s="8" t="s">
        <v>121</v>
      </c>
      <c r="U24" s="8" t="s">
        <v>316</v>
      </c>
      <c r="V24" s="4" t="s">
        <v>317</v>
      </c>
      <c r="W24" s="4" t="s">
        <v>123</v>
      </c>
      <c r="X24" s="5">
        <v>44861</v>
      </c>
      <c r="Y24" s="5">
        <v>44861</v>
      </c>
      <c r="Z24" s="6">
        <v>17</v>
      </c>
      <c r="AA24">
        <v>2556.44</v>
      </c>
      <c r="AB24">
        <v>443.56</v>
      </c>
      <c r="AC24" s="17">
        <v>44895</v>
      </c>
      <c r="AD24" s="50" t="s">
        <v>385</v>
      </c>
      <c r="AE24" s="6">
        <v>17</v>
      </c>
      <c r="AF24" s="27" t="s">
        <v>644</v>
      </c>
      <c r="AG24" s="51" t="s">
        <v>126</v>
      </c>
      <c r="AH24" s="5">
        <v>44936</v>
      </c>
      <c r="AI24" s="5">
        <v>44936</v>
      </c>
      <c r="AJ24" s="33" t="s">
        <v>662</v>
      </c>
      <c r="AL24" s="19"/>
      <c r="AQ24" s="21"/>
      <c r="BC24" s="33"/>
    </row>
    <row r="25" spans="1:56" x14ac:dyDescent="0.25">
      <c r="A25" s="40">
        <v>2022</v>
      </c>
      <c r="B25" s="5">
        <v>44896</v>
      </c>
      <c r="C25" s="5">
        <v>44926</v>
      </c>
      <c r="D25" t="s">
        <v>91</v>
      </c>
      <c r="E25" s="6" t="s">
        <v>162</v>
      </c>
      <c r="F25" s="26" t="s">
        <v>163</v>
      </c>
      <c r="G25" s="26" t="s">
        <v>163</v>
      </c>
      <c r="H25" t="s">
        <v>125</v>
      </c>
      <c r="I25" s="4" t="s">
        <v>180</v>
      </c>
      <c r="J25" s="4" t="s">
        <v>181</v>
      </c>
      <c r="K25" s="4" t="s">
        <v>132</v>
      </c>
      <c r="L25" s="6" t="s">
        <v>101</v>
      </c>
      <c r="M25" s="11" t="s">
        <v>128</v>
      </c>
      <c r="N25" s="6" t="s">
        <v>103</v>
      </c>
      <c r="O25">
        <v>0</v>
      </c>
      <c r="P25">
        <v>0</v>
      </c>
      <c r="Q25" s="8" t="s">
        <v>121</v>
      </c>
      <c r="R25" s="8" t="s">
        <v>122</v>
      </c>
      <c r="S25" s="8" t="s">
        <v>122</v>
      </c>
      <c r="T25" s="8" t="s">
        <v>121</v>
      </c>
      <c r="U25" s="8" t="s">
        <v>122</v>
      </c>
      <c r="V25" s="4" t="s">
        <v>294</v>
      </c>
      <c r="W25" s="4" t="s">
        <v>331</v>
      </c>
      <c r="X25" s="5">
        <v>44862</v>
      </c>
      <c r="Y25" s="5">
        <v>44862</v>
      </c>
      <c r="Z25" s="6">
        <v>18</v>
      </c>
      <c r="AA25">
        <v>2795.85</v>
      </c>
      <c r="AB25">
        <v>3934.15</v>
      </c>
      <c r="AC25" s="17">
        <v>44879</v>
      </c>
      <c r="AD25" s="50" t="s">
        <v>386</v>
      </c>
      <c r="AE25" s="6">
        <v>18</v>
      </c>
      <c r="AF25" s="27" t="s">
        <v>644</v>
      </c>
      <c r="AG25" s="51" t="s">
        <v>126</v>
      </c>
      <c r="AH25" s="5">
        <v>44936</v>
      </c>
      <c r="AI25" s="5">
        <v>44936</v>
      </c>
      <c r="AJ25" s="33" t="s">
        <v>663</v>
      </c>
      <c r="AL25" s="19"/>
      <c r="AQ25" s="21"/>
      <c r="BC25" s="33"/>
    </row>
    <row r="26" spans="1:56" x14ac:dyDescent="0.25">
      <c r="A26" s="40">
        <v>2022</v>
      </c>
      <c r="B26" s="5">
        <v>44896</v>
      </c>
      <c r="C26" s="5">
        <v>44926</v>
      </c>
      <c r="D26" t="s">
        <v>91</v>
      </c>
      <c r="E26" s="6" t="s">
        <v>117</v>
      </c>
      <c r="F26" s="26" t="s">
        <v>118</v>
      </c>
      <c r="G26" s="26" t="s">
        <v>118</v>
      </c>
      <c r="H26" t="s">
        <v>137</v>
      </c>
      <c r="I26" s="4" t="s">
        <v>225</v>
      </c>
      <c r="J26" s="4" t="s">
        <v>226</v>
      </c>
      <c r="K26" s="4" t="s">
        <v>136</v>
      </c>
      <c r="L26" s="6" t="s">
        <v>101</v>
      </c>
      <c r="M26" s="11" t="s">
        <v>129</v>
      </c>
      <c r="N26" s="6" t="s">
        <v>103</v>
      </c>
      <c r="O26">
        <v>0</v>
      </c>
      <c r="P26">
        <v>0</v>
      </c>
      <c r="Q26" s="8" t="s">
        <v>121</v>
      </c>
      <c r="R26" s="8" t="s">
        <v>122</v>
      </c>
      <c r="S26" s="8" t="s">
        <v>122</v>
      </c>
      <c r="T26" s="8" t="s">
        <v>121</v>
      </c>
      <c r="U26" s="8" t="s">
        <v>122</v>
      </c>
      <c r="V26" s="4" t="s">
        <v>195</v>
      </c>
      <c r="W26" s="4" t="s">
        <v>123</v>
      </c>
      <c r="X26" s="5">
        <v>44862</v>
      </c>
      <c r="Y26" s="5">
        <v>44862</v>
      </c>
      <c r="Z26" s="6">
        <v>19</v>
      </c>
      <c r="AA26">
        <v>1400</v>
      </c>
      <c r="AB26">
        <v>0</v>
      </c>
      <c r="AC26" s="17">
        <v>44872</v>
      </c>
      <c r="AD26" s="50" t="s">
        <v>387</v>
      </c>
      <c r="AE26" s="6">
        <v>19</v>
      </c>
      <c r="AF26" s="27" t="s">
        <v>644</v>
      </c>
      <c r="AG26" s="51" t="s">
        <v>126</v>
      </c>
      <c r="AH26" s="5">
        <v>44936</v>
      </c>
      <c r="AI26" s="5">
        <v>44936</v>
      </c>
      <c r="AJ26" s="33" t="s">
        <v>664</v>
      </c>
      <c r="AL26" s="19"/>
      <c r="AQ26" s="21"/>
      <c r="BC26" s="33"/>
    </row>
    <row r="27" spans="1:56" x14ac:dyDescent="0.25">
      <c r="A27" s="40">
        <v>2022</v>
      </c>
      <c r="B27" s="5">
        <v>44896</v>
      </c>
      <c r="C27" s="5">
        <v>44926</v>
      </c>
      <c r="D27" t="s">
        <v>98</v>
      </c>
      <c r="E27" s="6" t="s">
        <v>131</v>
      </c>
      <c r="F27" s="26" t="s">
        <v>144</v>
      </c>
      <c r="G27" s="26" t="s">
        <v>144</v>
      </c>
      <c r="H27" t="s">
        <v>125</v>
      </c>
      <c r="I27" s="4" t="s">
        <v>176</v>
      </c>
      <c r="J27" s="4" t="s">
        <v>177</v>
      </c>
      <c r="K27" s="4" t="s">
        <v>133</v>
      </c>
      <c r="L27" s="6" t="s">
        <v>101</v>
      </c>
      <c r="M27" s="11" t="s">
        <v>139</v>
      </c>
      <c r="N27" s="6" t="s">
        <v>103</v>
      </c>
      <c r="O27">
        <v>0</v>
      </c>
      <c r="P27">
        <v>0</v>
      </c>
      <c r="Q27" s="8" t="s">
        <v>121</v>
      </c>
      <c r="R27" s="8" t="s">
        <v>122</v>
      </c>
      <c r="S27" s="8" t="s">
        <v>122</v>
      </c>
      <c r="T27" s="8" t="s">
        <v>121</v>
      </c>
      <c r="U27" s="8" t="s">
        <v>122</v>
      </c>
      <c r="V27" s="4" t="s">
        <v>289</v>
      </c>
      <c r="W27" s="4" t="s">
        <v>332</v>
      </c>
      <c r="X27" s="5">
        <v>44862</v>
      </c>
      <c r="Y27" s="5">
        <v>44862</v>
      </c>
      <c r="Z27" s="6">
        <v>20</v>
      </c>
      <c r="AA27">
        <v>500</v>
      </c>
      <c r="AB27">
        <v>0</v>
      </c>
      <c r="AC27" s="17">
        <v>44882</v>
      </c>
      <c r="AD27" s="50" t="s">
        <v>388</v>
      </c>
      <c r="AE27" s="6">
        <v>20</v>
      </c>
      <c r="AF27" s="27" t="s">
        <v>644</v>
      </c>
      <c r="AG27" s="51" t="s">
        <v>126</v>
      </c>
      <c r="AH27" s="5">
        <v>44936</v>
      </c>
      <c r="AI27" s="5">
        <v>44936</v>
      </c>
      <c r="AJ27" s="33" t="s">
        <v>665</v>
      </c>
      <c r="AL27" s="19"/>
      <c r="AQ27" s="21"/>
      <c r="AR27" s="21"/>
      <c r="BC27" s="33"/>
    </row>
    <row r="28" spans="1:56" x14ac:dyDescent="0.25">
      <c r="A28" s="40">
        <v>2022</v>
      </c>
      <c r="B28" s="5">
        <v>44896</v>
      </c>
      <c r="C28" s="5">
        <v>44926</v>
      </c>
      <c r="D28" t="s">
        <v>91</v>
      </c>
      <c r="E28" s="6" t="s">
        <v>115</v>
      </c>
      <c r="F28" s="26" t="s">
        <v>189</v>
      </c>
      <c r="G28" s="26" t="s">
        <v>189</v>
      </c>
      <c r="H28" t="s">
        <v>125</v>
      </c>
      <c r="I28" s="4" t="s">
        <v>134</v>
      </c>
      <c r="J28" s="4" t="s">
        <v>135</v>
      </c>
      <c r="K28" s="4" t="s">
        <v>116</v>
      </c>
      <c r="L28" s="6" t="s">
        <v>101</v>
      </c>
      <c r="M28" s="11" t="s">
        <v>128</v>
      </c>
      <c r="N28" s="6" t="s">
        <v>103</v>
      </c>
      <c r="O28">
        <v>0</v>
      </c>
      <c r="P28">
        <v>0</v>
      </c>
      <c r="Q28" s="8" t="s">
        <v>121</v>
      </c>
      <c r="R28" s="8" t="s">
        <v>122</v>
      </c>
      <c r="S28" s="8" t="s">
        <v>122</v>
      </c>
      <c r="T28" s="8" t="s">
        <v>121</v>
      </c>
      <c r="U28" s="8" t="s">
        <v>122</v>
      </c>
      <c r="V28" s="4" t="s">
        <v>295</v>
      </c>
      <c r="W28" s="4" t="s">
        <v>330</v>
      </c>
      <c r="X28" s="5">
        <v>44868</v>
      </c>
      <c r="Y28" s="5">
        <v>44869</v>
      </c>
      <c r="Z28" s="6">
        <v>21</v>
      </c>
      <c r="AA28">
        <v>1197.51</v>
      </c>
      <c r="AB28">
        <v>1202.49</v>
      </c>
      <c r="AC28" s="17">
        <v>44893</v>
      </c>
      <c r="AD28" s="50" t="s">
        <v>389</v>
      </c>
      <c r="AE28" s="6">
        <v>21</v>
      </c>
      <c r="AF28" s="27" t="s">
        <v>644</v>
      </c>
      <c r="AG28" s="51" t="s">
        <v>126</v>
      </c>
      <c r="AH28" s="5">
        <v>44936</v>
      </c>
      <c r="AI28" s="5">
        <v>44936</v>
      </c>
      <c r="AJ28" s="33" t="s">
        <v>666</v>
      </c>
      <c r="AL28" s="19"/>
      <c r="AQ28" s="21"/>
      <c r="AR28" s="21"/>
      <c r="BC28" s="33"/>
    </row>
    <row r="29" spans="1:56" x14ac:dyDescent="0.25">
      <c r="A29" s="40">
        <v>2022</v>
      </c>
      <c r="B29" s="5">
        <v>44896</v>
      </c>
      <c r="C29" s="5">
        <v>44926</v>
      </c>
      <c r="D29" t="s">
        <v>91</v>
      </c>
      <c r="E29" s="15" t="s">
        <v>115</v>
      </c>
      <c r="F29" s="26" t="s">
        <v>189</v>
      </c>
      <c r="G29" s="26" t="s">
        <v>189</v>
      </c>
      <c r="H29" t="s">
        <v>125</v>
      </c>
      <c r="I29" s="4" t="s">
        <v>180</v>
      </c>
      <c r="J29" s="4" t="s">
        <v>227</v>
      </c>
      <c r="K29" s="4" t="s">
        <v>173</v>
      </c>
      <c r="L29" s="6" t="s">
        <v>101</v>
      </c>
      <c r="M29" s="11" t="s">
        <v>128</v>
      </c>
      <c r="N29" s="6" t="s">
        <v>103</v>
      </c>
      <c r="O29">
        <v>0</v>
      </c>
      <c r="P29">
        <v>0</v>
      </c>
      <c r="Q29" s="8" t="s">
        <v>121</v>
      </c>
      <c r="R29" s="8" t="s">
        <v>122</v>
      </c>
      <c r="S29" s="8" t="s">
        <v>122</v>
      </c>
      <c r="T29" s="8" t="s">
        <v>121</v>
      </c>
      <c r="U29" s="8" t="s">
        <v>122</v>
      </c>
      <c r="V29" s="4" t="s">
        <v>295</v>
      </c>
      <c r="W29" s="4" t="s">
        <v>330</v>
      </c>
      <c r="X29" s="5">
        <v>44868</v>
      </c>
      <c r="Y29" s="5">
        <v>44869</v>
      </c>
      <c r="Z29" s="6">
        <v>22</v>
      </c>
      <c r="AA29">
        <v>244.5</v>
      </c>
      <c r="AB29">
        <v>555.5</v>
      </c>
      <c r="AC29" s="17">
        <v>44902</v>
      </c>
      <c r="AD29" s="50" t="s">
        <v>390</v>
      </c>
      <c r="AE29" s="6">
        <v>22</v>
      </c>
      <c r="AF29" s="27" t="s">
        <v>644</v>
      </c>
      <c r="AG29" s="51" t="s">
        <v>126</v>
      </c>
      <c r="AH29" s="5">
        <v>44936</v>
      </c>
      <c r="AI29" s="5">
        <v>44936</v>
      </c>
      <c r="AJ29" s="33" t="s">
        <v>667</v>
      </c>
      <c r="AL29" s="19"/>
      <c r="AQ29" s="21"/>
      <c r="AR29" s="21"/>
      <c r="BC29" s="33"/>
    </row>
    <row r="30" spans="1:56" x14ac:dyDescent="0.25">
      <c r="A30" s="40">
        <v>2022</v>
      </c>
      <c r="B30" s="5">
        <v>44896</v>
      </c>
      <c r="C30" s="5">
        <v>44926</v>
      </c>
      <c r="D30" t="s">
        <v>99</v>
      </c>
      <c r="E30" s="6" t="s">
        <v>127</v>
      </c>
      <c r="F30" s="26" t="s">
        <v>160</v>
      </c>
      <c r="G30" s="26" t="s">
        <v>160</v>
      </c>
      <c r="H30" t="s">
        <v>125</v>
      </c>
      <c r="I30" s="4" t="s">
        <v>178</v>
      </c>
      <c r="J30" s="4" t="s">
        <v>228</v>
      </c>
      <c r="K30" s="4" t="s">
        <v>140</v>
      </c>
      <c r="L30" s="6" t="s">
        <v>101</v>
      </c>
      <c r="M30" s="11" t="s">
        <v>128</v>
      </c>
      <c r="N30" s="6" t="s">
        <v>103</v>
      </c>
      <c r="O30">
        <v>0</v>
      </c>
      <c r="P30">
        <v>0</v>
      </c>
      <c r="Q30" s="8" t="s">
        <v>121</v>
      </c>
      <c r="R30" s="8" t="s">
        <v>122</v>
      </c>
      <c r="S30" s="8" t="s">
        <v>122</v>
      </c>
      <c r="T30" s="8" t="s">
        <v>121</v>
      </c>
      <c r="U30" s="8" t="s">
        <v>122</v>
      </c>
      <c r="V30" s="4" t="s">
        <v>296</v>
      </c>
      <c r="W30" s="4" t="s">
        <v>333</v>
      </c>
      <c r="X30" s="5">
        <v>44868</v>
      </c>
      <c r="Y30" s="5">
        <v>44874</v>
      </c>
      <c r="Z30" s="6">
        <v>23</v>
      </c>
      <c r="AA30">
        <v>8000</v>
      </c>
      <c r="AB30">
        <v>0</v>
      </c>
      <c r="AC30" s="17">
        <v>44882</v>
      </c>
      <c r="AD30" s="50" t="s">
        <v>391</v>
      </c>
      <c r="AE30" s="6">
        <v>23</v>
      </c>
      <c r="AF30" s="27" t="s">
        <v>644</v>
      </c>
      <c r="AG30" s="51" t="s">
        <v>126</v>
      </c>
      <c r="AH30" s="5">
        <v>44936</v>
      </c>
      <c r="AI30" s="5">
        <v>44936</v>
      </c>
      <c r="AJ30" s="33" t="s">
        <v>668</v>
      </c>
      <c r="AL30" s="19"/>
      <c r="AQ30" s="21"/>
      <c r="AR30" s="21"/>
      <c r="BC30" s="33"/>
    </row>
    <row r="31" spans="1:56" x14ac:dyDescent="0.25">
      <c r="A31" s="40">
        <v>2022</v>
      </c>
      <c r="B31" s="5">
        <v>44896</v>
      </c>
      <c r="C31" s="5">
        <v>44926</v>
      </c>
      <c r="D31" t="s">
        <v>99</v>
      </c>
      <c r="E31" s="6" t="s">
        <v>188</v>
      </c>
      <c r="F31" s="26" t="s">
        <v>160</v>
      </c>
      <c r="G31" s="26" t="s">
        <v>160</v>
      </c>
      <c r="H31" t="s">
        <v>350</v>
      </c>
      <c r="I31" s="4" t="s">
        <v>229</v>
      </c>
      <c r="J31" s="4" t="s">
        <v>230</v>
      </c>
      <c r="K31" s="4" t="s">
        <v>231</v>
      </c>
      <c r="L31" s="6" t="s">
        <v>101</v>
      </c>
      <c r="M31" s="11" t="s">
        <v>191</v>
      </c>
      <c r="N31" s="6" t="s">
        <v>103</v>
      </c>
      <c r="O31">
        <v>0</v>
      </c>
      <c r="P31">
        <v>0</v>
      </c>
      <c r="Q31" s="8" t="s">
        <v>121</v>
      </c>
      <c r="R31" s="8" t="s">
        <v>122</v>
      </c>
      <c r="S31" s="8" t="s">
        <v>122</v>
      </c>
      <c r="T31" s="8" t="s">
        <v>121</v>
      </c>
      <c r="U31" s="8" t="s">
        <v>122</v>
      </c>
      <c r="V31" s="4" t="s">
        <v>167</v>
      </c>
      <c r="W31" s="4" t="s">
        <v>334</v>
      </c>
      <c r="X31" s="5">
        <v>44868</v>
      </c>
      <c r="Y31" s="5">
        <v>44869</v>
      </c>
      <c r="Z31" s="6">
        <v>24</v>
      </c>
      <c r="AA31">
        <v>2522</v>
      </c>
      <c r="AB31">
        <v>373</v>
      </c>
      <c r="AC31" s="17">
        <v>44880</v>
      </c>
      <c r="AD31" s="50" t="s">
        <v>392</v>
      </c>
      <c r="AE31" s="6">
        <v>24</v>
      </c>
      <c r="AF31" s="27" t="s">
        <v>644</v>
      </c>
      <c r="AG31" s="51" t="s">
        <v>126</v>
      </c>
      <c r="AH31" s="5">
        <v>44936</v>
      </c>
      <c r="AI31" s="5">
        <v>44936</v>
      </c>
      <c r="AJ31" s="33" t="s">
        <v>669</v>
      </c>
      <c r="AL31" s="19"/>
      <c r="AQ31" s="21"/>
      <c r="AR31" s="21"/>
      <c r="BC31" s="33"/>
    </row>
    <row r="32" spans="1:56" x14ac:dyDescent="0.25">
      <c r="A32" s="40">
        <v>2022</v>
      </c>
      <c r="B32" s="5">
        <v>44896</v>
      </c>
      <c r="C32" s="5">
        <v>44926</v>
      </c>
      <c r="D32" t="s">
        <v>98</v>
      </c>
      <c r="E32" s="6" t="s">
        <v>145</v>
      </c>
      <c r="F32" s="26" t="s">
        <v>146</v>
      </c>
      <c r="G32" s="26" t="s">
        <v>146</v>
      </c>
      <c r="H32" s="9" t="s">
        <v>143</v>
      </c>
      <c r="I32" s="4" t="s">
        <v>149</v>
      </c>
      <c r="J32" s="4" t="s">
        <v>179</v>
      </c>
      <c r="K32" s="4" t="s">
        <v>142</v>
      </c>
      <c r="L32" s="6" t="s">
        <v>101</v>
      </c>
      <c r="M32" s="11" t="s">
        <v>124</v>
      </c>
      <c r="N32" s="6" t="s">
        <v>103</v>
      </c>
      <c r="O32">
        <v>0</v>
      </c>
      <c r="P32">
        <v>0</v>
      </c>
      <c r="Q32" s="8" t="s">
        <v>121</v>
      </c>
      <c r="R32" s="8" t="s">
        <v>122</v>
      </c>
      <c r="S32" s="8" t="s">
        <v>122</v>
      </c>
      <c r="T32" s="8" t="s">
        <v>121</v>
      </c>
      <c r="U32" s="8" t="s">
        <v>122</v>
      </c>
      <c r="V32" s="4" t="s">
        <v>294</v>
      </c>
      <c r="W32" s="4" t="s">
        <v>197</v>
      </c>
      <c r="X32" s="5">
        <v>44869</v>
      </c>
      <c r="Y32" s="5">
        <v>44870</v>
      </c>
      <c r="Z32" s="6">
        <v>25</v>
      </c>
      <c r="AA32">
        <v>8443.14</v>
      </c>
      <c r="AB32">
        <v>2056.86</v>
      </c>
      <c r="AC32" s="17">
        <v>44890</v>
      </c>
      <c r="AD32" s="50" t="s">
        <v>393</v>
      </c>
      <c r="AE32" s="6">
        <v>25</v>
      </c>
      <c r="AF32" s="27" t="s">
        <v>644</v>
      </c>
      <c r="AG32" s="51" t="s">
        <v>126</v>
      </c>
      <c r="AH32" s="5">
        <v>44936</v>
      </c>
      <c r="AI32" s="5">
        <v>44936</v>
      </c>
      <c r="AJ32" s="33" t="s">
        <v>670</v>
      </c>
      <c r="AL32" s="19"/>
      <c r="AQ32" s="21"/>
      <c r="BC32" s="33"/>
    </row>
    <row r="33" spans="1:56" x14ac:dyDescent="0.25">
      <c r="A33" s="40">
        <v>2022</v>
      </c>
      <c r="B33" s="5">
        <v>44896</v>
      </c>
      <c r="C33" s="5">
        <v>44926</v>
      </c>
      <c r="D33" t="s">
        <v>91</v>
      </c>
      <c r="E33" s="6" t="s">
        <v>162</v>
      </c>
      <c r="F33" s="26" t="s">
        <v>163</v>
      </c>
      <c r="G33" s="26" t="s">
        <v>163</v>
      </c>
      <c r="H33" s="9" t="s">
        <v>125</v>
      </c>
      <c r="I33" s="4" t="s">
        <v>180</v>
      </c>
      <c r="J33" s="4" t="s">
        <v>175</v>
      </c>
      <c r="K33" s="4" t="s">
        <v>132</v>
      </c>
      <c r="L33" s="6" t="s">
        <v>101</v>
      </c>
      <c r="M33" s="11" t="s">
        <v>128</v>
      </c>
      <c r="N33" s="6" t="s">
        <v>103</v>
      </c>
      <c r="O33">
        <v>0</v>
      </c>
      <c r="P33">
        <v>0</v>
      </c>
      <c r="Q33" s="8" t="s">
        <v>121</v>
      </c>
      <c r="R33" s="8" t="s">
        <v>122</v>
      </c>
      <c r="S33" s="8" t="s">
        <v>122</v>
      </c>
      <c r="T33" s="8" t="s">
        <v>121</v>
      </c>
      <c r="U33" s="8" t="s">
        <v>122</v>
      </c>
      <c r="V33" s="4" t="s">
        <v>294</v>
      </c>
      <c r="W33" s="4" t="s">
        <v>335</v>
      </c>
      <c r="X33" s="5">
        <v>44869</v>
      </c>
      <c r="Y33" s="5">
        <v>44870</v>
      </c>
      <c r="Z33" s="6">
        <v>26</v>
      </c>
      <c r="AA33">
        <v>5499.01</v>
      </c>
      <c r="AB33">
        <v>2230.9899999999998</v>
      </c>
      <c r="AC33" s="17">
        <v>44879</v>
      </c>
      <c r="AD33" s="50" t="s">
        <v>394</v>
      </c>
      <c r="AE33" s="6">
        <v>26</v>
      </c>
      <c r="AF33" s="27" t="s">
        <v>644</v>
      </c>
      <c r="AG33" s="51" t="s">
        <v>126</v>
      </c>
      <c r="AH33" s="5">
        <v>44936</v>
      </c>
      <c r="AI33" s="5">
        <v>44936</v>
      </c>
      <c r="AJ33" s="33" t="s">
        <v>671</v>
      </c>
      <c r="AL33" s="19"/>
      <c r="AQ33" s="21"/>
      <c r="BC33" s="33"/>
    </row>
    <row r="34" spans="1:56" x14ac:dyDescent="0.25">
      <c r="A34" s="40">
        <v>2022</v>
      </c>
      <c r="B34" s="5">
        <v>44896</v>
      </c>
      <c r="C34" s="5">
        <v>44926</v>
      </c>
      <c r="D34" t="s">
        <v>91</v>
      </c>
      <c r="E34" s="6" t="s">
        <v>190</v>
      </c>
      <c r="F34" s="26" t="s">
        <v>283</v>
      </c>
      <c r="G34" s="26" t="s">
        <v>283</v>
      </c>
      <c r="H34" t="s">
        <v>125</v>
      </c>
      <c r="I34" s="4" t="s">
        <v>186</v>
      </c>
      <c r="J34" s="4" t="s">
        <v>232</v>
      </c>
      <c r="K34" s="4" t="s">
        <v>187</v>
      </c>
      <c r="L34" s="6" t="s">
        <v>101</v>
      </c>
      <c r="M34" s="11" t="s">
        <v>128</v>
      </c>
      <c r="N34" s="6" t="s">
        <v>103</v>
      </c>
      <c r="O34">
        <v>0</v>
      </c>
      <c r="P34">
        <v>0</v>
      </c>
      <c r="Q34" s="8" t="s">
        <v>121</v>
      </c>
      <c r="R34" s="8" t="s">
        <v>122</v>
      </c>
      <c r="S34" s="8" t="s">
        <v>122</v>
      </c>
      <c r="T34" s="8" t="s">
        <v>121</v>
      </c>
      <c r="U34" s="8" t="s">
        <v>122</v>
      </c>
      <c r="V34" s="4" t="s">
        <v>294</v>
      </c>
      <c r="W34" s="4" t="s">
        <v>335</v>
      </c>
      <c r="X34" s="5">
        <v>44869</v>
      </c>
      <c r="Y34" s="5">
        <v>44870</v>
      </c>
      <c r="Z34" s="6">
        <v>27</v>
      </c>
      <c r="AA34">
        <v>295</v>
      </c>
      <c r="AB34">
        <v>505</v>
      </c>
      <c r="AC34" s="17">
        <v>44879</v>
      </c>
      <c r="AD34" s="50" t="s">
        <v>395</v>
      </c>
      <c r="AE34" s="6">
        <v>27</v>
      </c>
      <c r="AF34" s="27" t="s">
        <v>644</v>
      </c>
      <c r="AG34" s="51" t="s">
        <v>126</v>
      </c>
      <c r="AH34" s="5">
        <v>44936</v>
      </c>
      <c r="AI34" s="5">
        <v>44936</v>
      </c>
      <c r="AJ34" s="33" t="s">
        <v>672</v>
      </c>
      <c r="AL34" s="19"/>
      <c r="AQ34" s="21"/>
      <c r="BC34" s="33"/>
    </row>
    <row r="35" spans="1:56" x14ac:dyDescent="0.25">
      <c r="A35" s="40">
        <v>2022</v>
      </c>
      <c r="B35" s="5">
        <v>44896</v>
      </c>
      <c r="C35" s="5">
        <v>44926</v>
      </c>
      <c r="D35" t="s">
        <v>98</v>
      </c>
      <c r="E35" s="6" t="s">
        <v>131</v>
      </c>
      <c r="F35" s="26" t="s">
        <v>144</v>
      </c>
      <c r="G35" s="26" t="s">
        <v>144</v>
      </c>
      <c r="H35" s="9" t="s">
        <v>125</v>
      </c>
      <c r="I35" s="4" t="s">
        <v>176</v>
      </c>
      <c r="J35" s="4" t="s">
        <v>177</v>
      </c>
      <c r="K35" s="4" t="s">
        <v>133</v>
      </c>
      <c r="L35" s="6" t="s">
        <v>101</v>
      </c>
      <c r="M35" s="11" t="s">
        <v>139</v>
      </c>
      <c r="N35" s="6" t="s">
        <v>103</v>
      </c>
      <c r="O35">
        <v>0</v>
      </c>
      <c r="P35">
        <v>0</v>
      </c>
      <c r="Q35" s="8" t="s">
        <v>121</v>
      </c>
      <c r="R35" s="8" t="s">
        <v>122</v>
      </c>
      <c r="S35" s="8" t="s">
        <v>122</v>
      </c>
      <c r="T35" s="8" t="s">
        <v>121</v>
      </c>
      <c r="U35" s="8" t="s">
        <v>122</v>
      </c>
      <c r="V35" s="4" t="s">
        <v>294</v>
      </c>
      <c r="W35" s="4" t="s">
        <v>336</v>
      </c>
      <c r="X35" s="5">
        <v>44869</v>
      </c>
      <c r="Y35" s="5">
        <v>44870</v>
      </c>
      <c r="Z35" s="6">
        <v>28</v>
      </c>
      <c r="AA35">
        <v>3842.92</v>
      </c>
      <c r="AB35">
        <v>2257.08</v>
      </c>
      <c r="AC35" s="17">
        <v>44879</v>
      </c>
      <c r="AD35" s="50" t="s">
        <v>396</v>
      </c>
      <c r="AE35" s="6">
        <v>28</v>
      </c>
      <c r="AF35" s="27" t="s">
        <v>644</v>
      </c>
      <c r="AG35" s="51" t="s">
        <v>126</v>
      </c>
      <c r="AH35" s="5">
        <v>44936</v>
      </c>
      <c r="AI35" s="5">
        <v>44936</v>
      </c>
      <c r="AJ35" s="33" t="s">
        <v>673</v>
      </c>
      <c r="AL35" s="19"/>
      <c r="AQ35" s="21"/>
      <c r="BC35" s="33"/>
    </row>
    <row r="36" spans="1:56" ht="15.75" x14ac:dyDescent="0.25">
      <c r="A36" s="40">
        <v>2022</v>
      </c>
      <c r="B36" s="5">
        <v>44896</v>
      </c>
      <c r="C36" s="5">
        <v>44926</v>
      </c>
      <c r="D36" t="s">
        <v>91</v>
      </c>
      <c r="E36" s="6" t="s">
        <v>115</v>
      </c>
      <c r="F36" s="26" t="s">
        <v>189</v>
      </c>
      <c r="G36" s="26" t="s">
        <v>189</v>
      </c>
      <c r="H36" t="s">
        <v>125</v>
      </c>
      <c r="I36" s="4" t="s">
        <v>134</v>
      </c>
      <c r="J36" s="4" t="s">
        <v>135</v>
      </c>
      <c r="K36" s="4" t="s">
        <v>116</v>
      </c>
      <c r="L36" s="6" t="s">
        <v>101</v>
      </c>
      <c r="M36" s="11" t="s">
        <v>128</v>
      </c>
      <c r="N36" s="6" t="s">
        <v>103</v>
      </c>
      <c r="O36">
        <v>0</v>
      </c>
      <c r="P36">
        <v>0</v>
      </c>
      <c r="Q36" s="8" t="s">
        <v>121</v>
      </c>
      <c r="R36" s="8" t="s">
        <v>122</v>
      </c>
      <c r="S36" s="8" t="s">
        <v>122</v>
      </c>
      <c r="T36" s="8" t="s">
        <v>121</v>
      </c>
      <c r="U36" s="8" t="s">
        <v>122</v>
      </c>
      <c r="V36" s="4" t="s">
        <v>297</v>
      </c>
      <c r="W36" s="4" t="s">
        <v>473</v>
      </c>
      <c r="X36" s="5">
        <v>44872</v>
      </c>
      <c r="Y36" s="5">
        <v>44876</v>
      </c>
      <c r="Z36" s="6">
        <v>29</v>
      </c>
      <c r="AA36">
        <v>4770.5200000000004</v>
      </c>
      <c r="AB36">
        <v>229.48</v>
      </c>
      <c r="AC36" s="17">
        <v>44900</v>
      </c>
      <c r="AD36" s="50" t="s">
        <v>397</v>
      </c>
      <c r="AE36" s="6">
        <v>29</v>
      </c>
      <c r="AF36" s="27" t="s">
        <v>644</v>
      </c>
      <c r="AG36" s="51" t="s">
        <v>126</v>
      </c>
      <c r="AH36" s="5">
        <v>44936</v>
      </c>
      <c r="AI36" s="5">
        <v>44936</v>
      </c>
      <c r="AJ36" s="33" t="s">
        <v>674</v>
      </c>
      <c r="AL36" s="53"/>
      <c r="AQ36" s="21"/>
      <c r="BC36" s="33"/>
    </row>
    <row r="37" spans="1:56" x14ac:dyDescent="0.25">
      <c r="A37" s="40">
        <v>2022</v>
      </c>
      <c r="B37" s="5">
        <v>44896</v>
      </c>
      <c r="C37" s="5">
        <v>44926</v>
      </c>
      <c r="D37" t="s">
        <v>91</v>
      </c>
      <c r="E37" s="6" t="s">
        <v>115</v>
      </c>
      <c r="F37" s="26" t="s">
        <v>189</v>
      </c>
      <c r="G37" s="26" t="s">
        <v>189</v>
      </c>
      <c r="H37" t="s">
        <v>125</v>
      </c>
      <c r="I37" s="4" t="s">
        <v>180</v>
      </c>
      <c r="J37" s="4" t="s">
        <v>227</v>
      </c>
      <c r="K37" s="4" t="s">
        <v>173</v>
      </c>
      <c r="L37" s="6" t="s">
        <v>101</v>
      </c>
      <c r="M37" s="11" t="s">
        <v>128</v>
      </c>
      <c r="N37" s="6" t="s">
        <v>103</v>
      </c>
      <c r="O37">
        <v>0</v>
      </c>
      <c r="P37">
        <v>0</v>
      </c>
      <c r="Q37" s="8" t="s">
        <v>121</v>
      </c>
      <c r="R37" s="8" t="s">
        <v>122</v>
      </c>
      <c r="S37" s="8" t="s">
        <v>122</v>
      </c>
      <c r="T37" s="8" t="s">
        <v>121</v>
      </c>
      <c r="U37" s="8" t="s">
        <v>122</v>
      </c>
      <c r="V37" s="4" t="s">
        <v>297</v>
      </c>
      <c r="W37" s="4" t="s">
        <v>473</v>
      </c>
      <c r="X37" s="5">
        <v>44872</v>
      </c>
      <c r="Y37" s="5">
        <v>44876</v>
      </c>
      <c r="Z37" s="6">
        <v>30</v>
      </c>
      <c r="AA37">
        <v>9885.07</v>
      </c>
      <c r="AB37">
        <v>1114.93</v>
      </c>
      <c r="AC37" s="17">
        <v>44893</v>
      </c>
      <c r="AD37" s="50" t="s">
        <v>398</v>
      </c>
      <c r="AE37" s="6">
        <v>30</v>
      </c>
      <c r="AF37" s="27" t="s">
        <v>644</v>
      </c>
      <c r="AG37" s="51" t="s">
        <v>126</v>
      </c>
      <c r="AH37" s="5">
        <v>44936</v>
      </c>
      <c r="AI37" s="5">
        <v>44936</v>
      </c>
      <c r="AJ37" s="33" t="s">
        <v>675</v>
      </c>
      <c r="AL37" s="19"/>
      <c r="AQ37" s="21"/>
      <c r="BC37" s="33"/>
    </row>
    <row r="38" spans="1:56" s="40" customFormat="1" x14ac:dyDescent="0.25">
      <c r="A38" s="40">
        <v>2022</v>
      </c>
      <c r="B38" s="5">
        <v>44896</v>
      </c>
      <c r="C38" s="5">
        <v>44926</v>
      </c>
      <c r="D38" s="40" t="s">
        <v>91</v>
      </c>
      <c r="E38" s="6" t="s">
        <v>115</v>
      </c>
      <c r="F38" s="26" t="s">
        <v>189</v>
      </c>
      <c r="G38" s="26" t="s">
        <v>189</v>
      </c>
      <c r="H38" s="26" t="s">
        <v>125</v>
      </c>
      <c r="I38" s="4" t="s">
        <v>180</v>
      </c>
      <c r="J38" s="4" t="s">
        <v>227</v>
      </c>
      <c r="K38" s="4" t="s">
        <v>173</v>
      </c>
      <c r="L38" s="6" t="s">
        <v>101</v>
      </c>
      <c r="M38" s="11" t="s">
        <v>128</v>
      </c>
      <c r="N38" s="6" t="s">
        <v>103</v>
      </c>
      <c r="O38" s="40">
        <v>0</v>
      </c>
      <c r="P38" s="40">
        <v>0</v>
      </c>
      <c r="Q38" s="40" t="s">
        <v>121</v>
      </c>
      <c r="R38" s="40" t="s">
        <v>122</v>
      </c>
      <c r="S38" s="40" t="s">
        <v>122</v>
      </c>
      <c r="T38" s="40" t="s">
        <v>121</v>
      </c>
      <c r="U38" s="40" t="s">
        <v>122</v>
      </c>
      <c r="V38" s="4" t="s">
        <v>297</v>
      </c>
      <c r="W38" s="4" t="s">
        <v>473</v>
      </c>
      <c r="X38" s="5">
        <v>44872</v>
      </c>
      <c r="Y38" s="5">
        <v>44876</v>
      </c>
      <c r="Z38" s="6">
        <v>31</v>
      </c>
      <c r="AA38" s="40">
        <v>9885.07</v>
      </c>
      <c r="AB38" s="40">
        <v>1114.93</v>
      </c>
      <c r="AC38" s="17">
        <v>44893</v>
      </c>
      <c r="AD38" s="50" t="s">
        <v>398</v>
      </c>
      <c r="AE38" s="6">
        <v>31</v>
      </c>
      <c r="AF38" s="27" t="s">
        <v>644</v>
      </c>
      <c r="AG38" s="51" t="s">
        <v>126</v>
      </c>
      <c r="AH38" s="5">
        <v>44936</v>
      </c>
      <c r="AI38" s="5">
        <v>44936</v>
      </c>
      <c r="AJ38" s="33" t="s">
        <v>676</v>
      </c>
      <c r="AL38" s="19"/>
      <c r="BC38" s="33"/>
      <c r="BD38" s="6"/>
    </row>
    <row r="39" spans="1:56" s="40" customFormat="1" x14ac:dyDescent="0.25">
      <c r="A39" s="40">
        <v>2022</v>
      </c>
      <c r="B39" s="5">
        <v>44896</v>
      </c>
      <c r="C39" s="5">
        <v>44926</v>
      </c>
      <c r="D39" s="40" t="s">
        <v>91</v>
      </c>
      <c r="E39" s="6" t="s">
        <v>115</v>
      </c>
      <c r="F39" s="26" t="s">
        <v>189</v>
      </c>
      <c r="G39" s="26" t="s">
        <v>189</v>
      </c>
      <c r="H39" s="26" t="s">
        <v>125</v>
      </c>
      <c r="I39" s="4" t="s">
        <v>180</v>
      </c>
      <c r="J39" s="4" t="s">
        <v>227</v>
      </c>
      <c r="K39" s="4" t="s">
        <v>173</v>
      </c>
      <c r="L39" s="6" t="s">
        <v>101</v>
      </c>
      <c r="M39" s="11" t="s">
        <v>128</v>
      </c>
      <c r="N39" s="6" t="s">
        <v>103</v>
      </c>
      <c r="O39" s="40">
        <v>0</v>
      </c>
      <c r="P39" s="40">
        <v>0</v>
      </c>
      <c r="Q39" s="40" t="s">
        <v>121</v>
      </c>
      <c r="R39" s="40" t="s">
        <v>122</v>
      </c>
      <c r="S39" s="40" t="s">
        <v>122</v>
      </c>
      <c r="T39" s="40" t="s">
        <v>121</v>
      </c>
      <c r="U39" s="40" t="s">
        <v>122</v>
      </c>
      <c r="V39" s="4" t="s">
        <v>297</v>
      </c>
      <c r="W39" s="4" t="s">
        <v>473</v>
      </c>
      <c r="X39" s="5">
        <v>44872</v>
      </c>
      <c r="Y39" s="5">
        <v>44876</v>
      </c>
      <c r="Z39" s="6">
        <v>32</v>
      </c>
      <c r="AA39" s="40">
        <v>9885.07</v>
      </c>
      <c r="AB39" s="40">
        <v>1114.93</v>
      </c>
      <c r="AC39" s="17">
        <v>44893</v>
      </c>
      <c r="AD39" s="50" t="s">
        <v>398</v>
      </c>
      <c r="AE39" s="6">
        <v>32</v>
      </c>
      <c r="AF39" s="27" t="s">
        <v>644</v>
      </c>
      <c r="AG39" s="51" t="s">
        <v>126</v>
      </c>
      <c r="AH39" s="5">
        <v>44936</v>
      </c>
      <c r="AI39" s="5">
        <v>44936</v>
      </c>
      <c r="AJ39" s="33" t="s">
        <v>677</v>
      </c>
      <c r="AL39" s="19"/>
      <c r="BC39" s="33"/>
      <c r="BD39" s="6"/>
    </row>
    <row r="40" spans="1:56" x14ac:dyDescent="0.25">
      <c r="A40" s="40">
        <v>2022</v>
      </c>
      <c r="B40" s="5">
        <v>44896</v>
      </c>
      <c r="C40" s="5">
        <v>44926</v>
      </c>
      <c r="D40" t="s">
        <v>98</v>
      </c>
      <c r="E40" s="6" t="s">
        <v>145</v>
      </c>
      <c r="F40" s="26" t="s">
        <v>146</v>
      </c>
      <c r="G40" s="26" t="s">
        <v>146</v>
      </c>
      <c r="H40" s="9" t="s">
        <v>143</v>
      </c>
      <c r="I40" s="4" t="s">
        <v>149</v>
      </c>
      <c r="J40" s="4" t="s">
        <v>179</v>
      </c>
      <c r="K40" s="4" t="s">
        <v>142</v>
      </c>
      <c r="L40" s="6" t="s">
        <v>101</v>
      </c>
      <c r="M40" s="11" t="s">
        <v>124</v>
      </c>
      <c r="N40" s="6" t="s">
        <v>103</v>
      </c>
      <c r="O40">
        <v>0</v>
      </c>
      <c r="P40">
        <v>0</v>
      </c>
      <c r="Q40" s="8" t="s">
        <v>121</v>
      </c>
      <c r="R40" s="8" t="s">
        <v>122</v>
      </c>
      <c r="S40" s="8" t="s">
        <v>122</v>
      </c>
      <c r="T40" s="8" t="s">
        <v>121</v>
      </c>
      <c r="U40" s="8" t="s">
        <v>122</v>
      </c>
      <c r="V40" s="4" t="s">
        <v>298</v>
      </c>
      <c r="W40" s="4" t="s">
        <v>197</v>
      </c>
      <c r="X40" s="5">
        <v>44873</v>
      </c>
      <c r="Y40" s="5">
        <v>44875</v>
      </c>
      <c r="Z40" s="6">
        <v>33</v>
      </c>
      <c r="AA40">
        <v>6467.42</v>
      </c>
      <c r="AB40">
        <v>3032.58</v>
      </c>
      <c r="AC40" s="17">
        <v>44890</v>
      </c>
      <c r="AD40" s="50" t="s">
        <v>399</v>
      </c>
      <c r="AE40" s="6">
        <v>33</v>
      </c>
      <c r="AF40" s="27" t="s">
        <v>644</v>
      </c>
      <c r="AG40" s="51" t="s">
        <v>126</v>
      </c>
      <c r="AH40" s="5">
        <v>44936</v>
      </c>
      <c r="AI40" s="5">
        <v>44936</v>
      </c>
      <c r="AJ40" s="33" t="s">
        <v>678</v>
      </c>
      <c r="AL40" s="19"/>
      <c r="AQ40" s="21"/>
      <c r="BC40" s="33"/>
    </row>
    <row r="41" spans="1:56" x14ac:dyDescent="0.25">
      <c r="A41" s="40">
        <v>2022</v>
      </c>
      <c r="B41" s="5">
        <v>44896</v>
      </c>
      <c r="C41" s="5">
        <v>44926</v>
      </c>
      <c r="D41" t="s">
        <v>98</v>
      </c>
      <c r="E41" s="6" t="s">
        <v>127</v>
      </c>
      <c r="F41" s="26" t="s">
        <v>352</v>
      </c>
      <c r="G41" s="26" t="s">
        <v>352</v>
      </c>
      <c r="H41" s="9" t="s">
        <v>351</v>
      </c>
      <c r="I41" s="4" t="s">
        <v>233</v>
      </c>
      <c r="J41" s="4" t="s">
        <v>234</v>
      </c>
      <c r="K41" s="4" t="s">
        <v>174</v>
      </c>
      <c r="L41" s="6" t="s">
        <v>101</v>
      </c>
      <c r="M41" s="11" t="s">
        <v>193</v>
      </c>
      <c r="N41" s="6" t="s">
        <v>103</v>
      </c>
      <c r="O41">
        <v>0</v>
      </c>
      <c r="P41">
        <v>0</v>
      </c>
      <c r="Q41" s="8" t="s">
        <v>121</v>
      </c>
      <c r="R41" s="8" t="s">
        <v>122</v>
      </c>
      <c r="S41" s="8" t="s">
        <v>122</v>
      </c>
      <c r="T41" s="8" t="s">
        <v>121</v>
      </c>
      <c r="U41" s="8" t="s">
        <v>168</v>
      </c>
      <c r="V41" s="4" t="s">
        <v>168</v>
      </c>
      <c r="W41" s="4" t="s">
        <v>337</v>
      </c>
      <c r="X41" s="5">
        <v>44876</v>
      </c>
      <c r="Y41" s="5">
        <v>44878</v>
      </c>
      <c r="Z41" s="6">
        <v>34</v>
      </c>
      <c r="AA41">
        <v>5880</v>
      </c>
      <c r="AB41">
        <v>0</v>
      </c>
      <c r="AC41" s="17">
        <v>44896</v>
      </c>
      <c r="AD41" s="50" t="s">
        <v>400</v>
      </c>
      <c r="AE41" s="6">
        <v>34</v>
      </c>
      <c r="AF41" s="27" t="s">
        <v>644</v>
      </c>
      <c r="AG41" s="51" t="s">
        <v>126</v>
      </c>
      <c r="AH41" s="5">
        <v>44936</v>
      </c>
      <c r="AI41" s="5">
        <v>44936</v>
      </c>
      <c r="AJ41" s="33" t="s">
        <v>705</v>
      </c>
      <c r="AL41" s="19"/>
      <c r="AQ41" s="21"/>
      <c r="BC41" s="33"/>
    </row>
    <row r="42" spans="1:56" x14ac:dyDescent="0.25">
      <c r="A42" s="40">
        <v>2022</v>
      </c>
      <c r="B42" s="5">
        <v>44896</v>
      </c>
      <c r="C42" s="5">
        <v>44926</v>
      </c>
      <c r="D42" t="s">
        <v>99</v>
      </c>
      <c r="E42" s="6" t="s">
        <v>127</v>
      </c>
      <c r="F42" s="26" t="s">
        <v>160</v>
      </c>
      <c r="G42" s="26" t="s">
        <v>160</v>
      </c>
      <c r="H42" s="9" t="s">
        <v>125</v>
      </c>
      <c r="I42" s="4" t="s">
        <v>178</v>
      </c>
      <c r="J42" s="4" t="s">
        <v>228</v>
      </c>
      <c r="K42" s="4" t="s">
        <v>140</v>
      </c>
      <c r="L42" s="6" t="s">
        <v>101</v>
      </c>
      <c r="M42" s="11" t="s">
        <v>128</v>
      </c>
      <c r="N42" s="6" t="s">
        <v>103</v>
      </c>
      <c r="O42">
        <v>0</v>
      </c>
      <c r="P42">
        <v>0</v>
      </c>
      <c r="Q42" s="8" t="s">
        <v>121</v>
      </c>
      <c r="R42" s="8" t="s">
        <v>122</v>
      </c>
      <c r="S42" s="8" t="s">
        <v>122</v>
      </c>
      <c r="T42" s="8" t="s">
        <v>121</v>
      </c>
      <c r="U42" s="8" t="s">
        <v>122</v>
      </c>
      <c r="V42" s="4" t="s">
        <v>299</v>
      </c>
      <c r="W42" s="4" t="s">
        <v>333</v>
      </c>
      <c r="X42" s="5">
        <v>44875</v>
      </c>
      <c r="Y42" s="5">
        <v>44880</v>
      </c>
      <c r="Z42" s="6">
        <v>35</v>
      </c>
      <c r="AA42">
        <v>5500</v>
      </c>
      <c r="AB42">
        <v>1500</v>
      </c>
      <c r="AC42" s="17">
        <v>44895</v>
      </c>
      <c r="AD42" s="50" t="s">
        <v>401</v>
      </c>
      <c r="AE42" s="6">
        <v>35</v>
      </c>
      <c r="AF42" s="27" t="s">
        <v>644</v>
      </c>
      <c r="AG42" s="51" t="s">
        <v>126</v>
      </c>
      <c r="AH42" s="5">
        <v>44936</v>
      </c>
      <c r="AI42" s="5">
        <v>44936</v>
      </c>
      <c r="AJ42" s="33" t="s">
        <v>679</v>
      </c>
      <c r="AL42" s="19"/>
      <c r="AQ42" s="21"/>
      <c r="BC42" s="33"/>
    </row>
    <row r="43" spans="1:56" x14ac:dyDescent="0.25">
      <c r="A43" s="40">
        <v>2022</v>
      </c>
      <c r="B43" s="5">
        <v>44896</v>
      </c>
      <c r="C43" s="5">
        <v>44926</v>
      </c>
      <c r="D43" t="s">
        <v>98</v>
      </c>
      <c r="E43" s="7" t="s">
        <v>131</v>
      </c>
      <c r="F43" s="26" t="s">
        <v>278</v>
      </c>
      <c r="G43" s="26" t="s">
        <v>278</v>
      </c>
      <c r="H43" s="9" t="s">
        <v>138</v>
      </c>
      <c r="I43" s="4" t="s">
        <v>210</v>
      </c>
      <c r="J43" s="4" t="s">
        <v>213</v>
      </c>
      <c r="K43" s="4" t="s">
        <v>206</v>
      </c>
      <c r="L43" s="6" t="s">
        <v>101</v>
      </c>
      <c r="M43" s="11" t="s">
        <v>139</v>
      </c>
      <c r="N43" s="6" t="s">
        <v>103</v>
      </c>
      <c r="O43">
        <v>0</v>
      </c>
      <c r="P43">
        <v>0</v>
      </c>
      <c r="Q43" s="8" t="s">
        <v>121</v>
      </c>
      <c r="R43" s="8" t="s">
        <v>122</v>
      </c>
      <c r="S43" s="8" t="s">
        <v>122</v>
      </c>
      <c r="T43" s="8" t="s">
        <v>121</v>
      </c>
      <c r="U43" s="8" t="s">
        <v>148</v>
      </c>
      <c r="V43" s="4" t="s">
        <v>318</v>
      </c>
      <c r="W43" s="4" t="s">
        <v>338</v>
      </c>
      <c r="X43" s="5">
        <v>44881</v>
      </c>
      <c r="Y43" s="5">
        <v>44884</v>
      </c>
      <c r="Z43" s="6">
        <v>36</v>
      </c>
      <c r="AA43">
        <v>4545</v>
      </c>
      <c r="AB43">
        <v>3685</v>
      </c>
      <c r="AC43" s="17">
        <v>44900</v>
      </c>
      <c r="AD43" s="50" t="s">
        <v>402</v>
      </c>
      <c r="AE43" s="6">
        <v>36</v>
      </c>
      <c r="AF43" s="27" t="s">
        <v>644</v>
      </c>
      <c r="AG43" s="51" t="s">
        <v>126</v>
      </c>
      <c r="AH43" s="5">
        <v>44936</v>
      </c>
      <c r="AI43" s="5">
        <v>44936</v>
      </c>
      <c r="AJ43" s="33" t="s">
        <v>680</v>
      </c>
      <c r="AL43" s="19"/>
      <c r="AQ43" s="21"/>
      <c r="BC43" s="33"/>
    </row>
    <row r="44" spans="1:56" x14ac:dyDescent="0.25">
      <c r="A44" s="40">
        <v>2022</v>
      </c>
      <c r="B44" s="5">
        <v>44896</v>
      </c>
      <c r="C44" s="5">
        <v>44926</v>
      </c>
      <c r="D44" t="s">
        <v>98</v>
      </c>
      <c r="E44" s="6" t="s">
        <v>131</v>
      </c>
      <c r="F44" s="26" t="s">
        <v>144</v>
      </c>
      <c r="G44" s="26" t="s">
        <v>144</v>
      </c>
      <c r="H44" s="9" t="s">
        <v>125</v>
      </c>
      <c r="I44" s="4" t="s">
        <v>176</v>
      </c>
      <c r="J44" s="4" t="s">
        <v>177</v>
      </c>
      <c r="K44" s="4" t="s">
        <v>133</v>
      </c>
      <c r="L44" s="6" t="s">
        <v>101</v>
      </c>
      <c r="M44" s="11" t="s">
        <v>139</v>
      </c>
      <c r="N44" s="6" t="s">
        <v>103</v>
      </c>
      <c r="O44">
        <v>0</v>
      </c>
      <c r="P44">
        <v>0</v>
      </c>
      <c r="Q44" s="8" t="s">
        <v>121</v>
      </c>
      <c r="R44" s="8" t="s">
        <v>122</v>
      </c>
      <c r="S44" s="8" t="s">
        <v>122</v>
      </c>
      <c r="T44" s="8" t="s">
        <v>121</v>
      </c>
      <c r="U44" s="8" t="s">
        <v>122</v>
      </c>
      <c r="V44" s="4" t="s">
        <v>300</v>
      </c>
      <c r="W44" s="4" t="s">
        <v>339</v>
      </c>
      <c r="X44" s="5">
        <v>44572</v>
      </c>
      <c r="Y44" s="5">
        <v>44876</v>
      </c>
      <c r="Z44" s="6">
        <v>37</v>
      </c>
      <c r="AA44">
        <v>1485</v>
      </c>
      <c r="AB44">
        <v>315</v>
      </c>
      <c r="AC44" s="17">
        <v>44882</v>
      </c>
      <c r="AD44" s="50" t="s">
        <v>403</v>
      </c>
      <c r="AE44" s="6">
        <v>37</v>
      </c>
      <c r="AF44" s="27" t="s">
        <v>644</v>
      </c>
      <c r="AG44" s="51" t="s">
        <v>126</v>
      </c>
      <c r="AH44" s="5">
        <v>44936</v>
      </c>
      <c r="AI44" s="5">
        <v>44936</v>
      </c>
      <c r="AJ44" s="33" t="s">
        <v>681</v>
      </c>
      <c r="AL44" s="19"/>
      <c r="AQ44" s="21"/>
      <c r="BC44" s="33"/>
    </row>
    <row r="45" spans="1:56" x14ac:dyDescent="0.25">
      <c r="A45" s="40">
        <v>2022</v>
      </c>
      <c r="B45" s="5">
        <v>44896</v>
      </c>
      <c r="C45" s="5">
        <v>44926</v>
      </c>
      <c r="D45" t="s">
        <v>91</v>
      </c>
      <c r="E45" s="6" t="s">
        <v>115</v>
      </c>
      <c r="F45" s="26" t="s">
        <v>189</v>
      </c>
      <c r="G45" s="26" t="s">
        <v>189</v>
      </c>
      <c r="H45" s="9" t="s">
        <v>125</v>
      </c>
      <c r="I45" s="4" t="s">
        <v>180</v>
      </c>
      <c r="J45" s="4" t="s">
        <v>227</v>
      </c>
      <c r="K45" s="4" t="s">
        <v>173</v>
      </c>
      <c r="L45" s="6" t="s">
        <v>101</v>
      </c>
      <c r="M45" s="11" t="s">
        <v>128</v>
      </c>
      <c r="N45" s="6" t="s">
        <v>103</v>
      </c>
      <c r="O45">
        <v>0</v>
      </c>
      <c r="P45">
        <v>0</v>
      </c>
      <c r="Q45" s="8" t="s">
        <v>121</v>
      </c>
      <c r="R45" s="8" t="s">
        <v>122</v>
      </c>
      <c r="S45" s="8" t="s">
        <v>122</v>
      </c>
      <c r="T45" s="8" t="s">
        <v>121</v>
      </c>
      <c r="U45" s="8" t="s">
        <v>122</v>
      </c>
      <c r="V45" s="4" t="s">
        <v>301</v>
      </c>
      <c r="W45" s="4" t="s">
        <v>330</v>
      </c>
      <c r="X45" s="5">
        <v>44887</v>
      </c>
      <c r="Y45" s="5">
        <v>44890</v>
      </c>
      <c r="Z45" s="6">
        <v>38</v>
      </c>
      <c r="AA45">
        <v>5017.5200000000004</v>
      </c>
      <c r="AB45">
        <v>882.48</v>
      </c>
      <c r="AC45" s="17">
        <v>44901</v>
      </c>
      <c r="AD45" s="50" t="s">
        <v>404</v>
      </c>
      <c r="AE45" s="6">
        <v>38</v>
      </c>
      <c r="AF45" s="27" t="s">
        <v>644</v>
      </c>
      <c r="AG45" s="51" t="s">
        <v>126</v>
      </c>
      <c r="AH45" s="5">
        <v>44936</v>
      </c>
      <c r="AI45" s="5">
        <v>44936</v>
      </c>
      <c r="AJ45" s="33" t="s">
        <v>682</v>
      </c>
      <c r="AL45" s="19"/>
      <c r="AQ45" s="21"/>
      <c r="BC45" s="33"/>
    </row>
    <row r="46" spans="1:56" s="40" customFormat="1" x14ac:dyDescent="0.25">
      <c r="A46" s="40">
        <v>2022</v>
      </c>
      <c r="B46" s="5">
        <v>44896</v>
      </c>
      <c r="C46" s="5">
        <v>44926</v>
      </c>
      <c r="D46" s="40" t="s">
        <v>91</v>
      </c>
      <c r="E46" s="6" t="s">
        <v>115</v>
      </c>
      <c r="F46" s="26" t="s">
        <v>189</v>
      </c>
      <c r="G46" s="26" t="s">
        <v>189</v>
      </c>
      <c r="H46" s="26" t="s">
        <v>125</v>
      </c>
      <c r="I46" s="4" t="s">
        <v>180</v>
      </c>
      <c r="J46" s="4" t="s">
        <v>227</v>
      </c>
      <c r="K46" s="4" t="s">
        <v>173</v>
      </c>
      <c r="L46" s="6" t="s">
        <v>101</v>
      </c>
      <c r="M46" s="11" t="s">
        <v>128</v>
      </c>
      <c r="N46" s="6" t="s">
        <v>103</v>
      </c>
      <c r="O46" s="40">
        <v>0</v>
      </c>
      <c r="P46" s="40">
        <v>0</v>
      </c>
      <c r="Q46" s="40" t="s">
        <v>121</v>
      </c>
      <c r="R46" s="40" t="s">
        <v>122</v>
      </c>
      <c r="S46" s="40" t="s">
        <v>122</v>
      </c>
      <c r="T46" s="40" t="s">
        <v>121</v>
      </c>
      <c r="U46" s="40" t="s">
        <v>122</v>
      </c>
      <c r="V46" s="4" t="s">
        <v>301</v>
      </c>
      <c r="W46" s="4" t="s">
        <v>330</v>
      </c>
      <c r="X46" s="5">
        <v>44887</v>
      </c>
      <c r="Y46" s="5">
        <v>44887</v>
      </c>
      <c r="Z46" s="6">
        <v>39</v>
      </c>
      <c r="AA46" s="40">
        <v>5017.5200000000004</v>
      </c>
      <c r="AB46" s="40">
        <v>882.48</v>
      </c>
      <c r="AC46" s="17">
        <v>44901</v>
      </c>
      <c r="AD46" s="50" t="s">
        <v>404</v>
      </c>
      <c r="AE46" s="6">
        <v>39</v>
      </c>
      <c r="AF46" s="27" t="s">
        <v>644</v>
      </c>
      <c r="AG46" s="51" t="s">
        <v>126</v>
      </c>
      <c r="AH46" s="5">
        <v>44936</v>
      </c>
      <c r="AI46" s="5">
        <v>44936</v>
      </c>
      <c r="AJ46" s="33" t="s">
        <v>683</v>
      </c>
      <c r="AL46" s="19"/>
      <c r="BC46" s="33"/>
      <c r="BD46" s="6"/>
    </row>
    <row r="47" spans="1:56" x14ac:dyDescent="0.25">
      <c r="A47" s="40">
        <v>2022</v>
      </c>
      <c r="B47" s="5">
        <v>44896</v>
      </c>
      <c r="C47" s="5">
        <v>44926</v>
      </c>
      <c r="D47" t="s">
        <v>91</v>
      </c>
      <c r="E47" s="6" t="s">
        <v>115</v>
      </c>
      <c r="F47" s="26" t="s">
        <v>189</v>
      </c>
      <c r="G47" s="26" t="s">
        <v>189</v>
      </c>
      <c r="H47" s="9" t="s">
        <v>125</v>
      </c>
      <c r="I47" s="4" t="s">
        <v>180</v>
      </c>
      <c r="J47" s="4" t="s">
        <v>227</v>
      </c>
      <c r="K47" s="4" t="s">
        <v>173</v>
      </c>
      <c r="L47" s="6" t="s">
        <v>101</v>
      </c>
      <c r="M47" s="11" t="s">
        <v>128</v>
      </c>
      <c r="N47" s="6" t="s">
        <v>103</v>
      </c>
      <c r="O47">
        <v>0</v>
      </c>
      <c r="P47">
        <v>0</v>
      </c>
      <c r="Q47" s="8" t="s">
        <v>121</v>
      </c>
      <c r="R47" s="8" t="s">
        <v>122</v>
      </c>
      <c r="S47" s="8" t="s">
        <v>122</v>
      </c>
      <c r="T47" s="8" t="s">
        <v>121</v>
      </c>
      <c r="U47" s="8" t="s">
        <v>122</v>
      </c>
      <c r="V47" s="4" t="s">
        <v>302</v>
      </c>
      <c r="W47" s="4" t="s">
        <v>330</v>
      </c>
      <c r="X47" s="5">
        <v>44880</v>
      </c>
      <c r="Y47" s="5">
        <v>44883</v>
      </c>
      <c r="Z47" s="6">
        <v>40</v>
      </c>
      <c r="AA47">
        <v>6045.48</v>
      </c>
      <c r="AB47">
        <v>104.52</v>
      </c>
      <c r="AC47" s="17">
        <v>44902</v>
      </c>
      <c r="AD47" s="50" t="s">
        <v>405</v>
      </c>
      <c r="AE47" s="6">
        <v>40</v>
      </c>
      <c r="AF47" s="27" t="s">
        <v>644</v>
      </c>
      <c r="AG47" s="51" t="s">
        <v>126</v>
      </c>
      <c r="AH47" s="5">
        <v>44936</v>
      </c>
      <c r="AI47" s="5">
        <v>44936</v>
      </c>
      <c r="AJ47" s="33" t="s">
        <v>684</v>
      </c>
      <c r="AL47" s="19"/>
      <c r="AQ47" s="21"/>
      <c r="BC47" s="33"/>
    </row>
    <row r="48" spans="1:56" s="40" customFormat="1" x14ac:dyDescent="0.25">
      <c r="A48" s="40">
        <v>2022</v>
      </c>
      <c r="B48" s="5">
        <v>44896</v>
      </c>
      <c r="C48" s="5">
        <v>44926</v>
      </c>
      <c r="D48" s="40" t="s">
        <v>91</v>
      </c>
      <c r="E48" s="6" t="s">
        <v>115</v>
      </c>
      <c r="F48" s="26" t="s">
        <v>189</v>
      </c>
      <c r="G48" s="26" t="s">
        <v>189</v>
      </c>
      <c r="H48" s="26" t="s">
        <v>125</v>
      </c>
      <c r="I48" s="4" t="s">
        <v>180</v>
      </c>
      <c r="J48" s="4" t="s">
        <v>227</v>
      </c>
      <c r="K48" s="4" t="s">
        <v>173</v>
      </c>
      <c r="L48" s="6" t="s">
        <v>101</v>
      </c>
      <c r="M48" s="11" t="s">
        <v>128</v>
      </c>
      <c r="N48" s="6" t="s">
        <v>103</v>
      </c>
      <c r="O48" s="40">
        <v>0</v>
      </c>
      <c r="P48" s="40">
        <v>0</v>
      </c>
      <c r="Q48" s="40" t="s">
        <v>121</v>
      </c>
      <c r="R48" s="40" t="s">
        <v>122</v>
      </c>
      <c r="S48" s="40" t="s">
        <v>122</v>
      </c>
      <c r="T48" s="40" t="s">
        <v>121</v>
      </c>
      <c r="U48" s="40" t="s">
        <v>122</v>
      </c>
      <c r="V48" s="4" t="s">
        <v>302</v>
      </c>
      <c r="W48" s="4" t="s">
        <v>330</v>
      </c>
      <c r="X48" s="5">
        <v>44880</v>
      </c>
      <c r="Y48" s="5">
        <v>44883</v>
      </c>
      <c r="Z48" s="6">
        <v>41</v>
      </c>
      <c r="AA48" s="40">
        <v>6045.48</v>
      </c>
      <c r="AB48" s="40">
        <v>104.52</v>
      </c>
      <c r="AC48" s="17">
        <v>44902</v>
      </c>
      <c r="AD48" s="50" t="s">
        <v>405</v>
      </c>
      <c r="AE48" s="6">
        <v>41</v>
      </c>
      <c r="AF48" s="27" t="s">
        <v>644</v>
      </c>
      <c r="AG48" s="51" t="s">
        <v>126</v>
      </c>
      <c r="AH48" s="5">
        <v>44936</v>
      </c>
      <c r="AI48" s="5">
        <v>44936</v>
      </c>
      <c r="AJ48" s="33" t="s">
        <v>685</v>
      </c>
      <c r="AL48" s="19"/>
      <c r="BC48" s="33"/>
      <c r="BD48" s="6"/>
    </row>
    <row r="49" spans="1:56" x14ac:dyDescent="0.25">
      <c r="A49" s="40">
        <v>2022</v>
      </c>
      <c r="B49" s="5">
        <v>44896</v>
      </c>
      <c r="C49" s="5">
        <v>44926</v>
      </c>
      <c r="D49" t="s">
        <v>91</v>
      </c>
      <c r="E49" s="6" t="s">
        <v>115</v>
      </c>
      <c r="F49" s="26" t="s">
        <v>189</v>
      </c>
      <c r="G49" s="26" t="s">
        <v>189</v>
      </c>
      <c r="H49" s="9" t="s">
        <v>125</v>
      </c>
      <c r="I49" s="4" t="s">
        <v>134</v>
      </c>
      <c r="J49" s="4" t="s">
        <v>135</v>
      </c>
      <c r="K49" s="4" t="s">
        <v>116</v>
      </c>
      <c r="L49" s="6" t="s">
        <v>101</v>
      </c>
      <c r="M49" s="11" t="s">
        <v>128</v>
      </c>
      <c r="N49" s="6" t="s">
        <v>103</v>
      </c>
      <c r="O49">
        <v>0</v>
      </c>
      <c r="P49">
        <v>0</v>
      </c>
      <c r="Q49" s="8" t="s">
        <v>121</v>
      </c>
      <c r="R49" s="8" t="s">
        <v>122</v>
      </c>
      <c r="S49" s="8" t="s">
        <v>122</v>
      </c>
      <c r="T49" s="8" t="s">
        <v>121</v>
      </c>
      <c r="U49" s="8" t="s">
        <v>122</v>
      </c>
      <c r="V49" s="4" t="s">
        <v>302</v>
      </c>
      <c r="W49" s="4" t="s">
        <v>330</v>
      </c>
      <c r="X49" s="5">
        <v>44880</v>
      </c>
      <c r="Y49" s="5">
        <v>44883</v>
      </c>
      <c r="Z49" s="6">
        <v>42</v>
      </c>
      <c r="AA49">
        <v>3836.5</v>
      </c>
      <c r="AB49">
        <v>163.5</v>
      </c>
      <c r="AC49" s="17">
        <v>44900</v>
      </c>
      <c r="AD49" s="50" t="s">
        <v>406</v>
      </c>
      <c r="AE49" s="6">
        <v>42</v>
      </c>
      <c r="AF49" s="27" t="s">
        <v>644</v>
      </c>
      <c r="AG49" s="51" t="s">
        <v>126</v>
      </c>
      <c r="AH49" s="5">
        <v>44936</v>
      </c>
      <c r="AI49" s="5">
        <v>44936</v>
      </c>
      <c r="AJ49" s="33" t="s">
        <v>686</v>
      </c>
      <c r="AL49" s="19"/>
      <c r="AQ49" s="21"/>
      <c r="BC49" s="33"/>
    </row>
    <row r="50" spans="1:56" x14ac:dyDescent="0.25">
      <c r="A50" s="40">
        <v>2022</v>
      </c>
      <c r="B50" s="5">
        <v>44896</v>
      </c>
      <c r="C50" s="5">
        <v>44926</v>
      </c>
      <c r="D50" t="s">
        <v>91</v>
      </c>
      <c r="E50" s="6" t="s">
        <v>115</v>
      </c>
      <c r="F50" s="26" t="s">
        <v>189</v>
      </c>
      <c r="G50" s="26" t="s">
        <v>189</v>
      </c>
      <c r="H50" s="9" t="s">
        <v>125</v>
      </c>
      <c r="I50" s="4" t="s">
        <v>134</v>
      </c>
      <c r="J50" s="4" t="s">
        <v>135</v>
      </c>
      <c r="K50" s="4" t="s">
        <v>116</v>
      </c>
      <c r="L50" s="6" t="s">
        <v>101</v>
      </c>
      <c r="M50" s="11" t="s">
        <v>128</v>
      </c>
      <c r="N50" s="6" t="s">
        <v>103</v>
      </c>
      <c r="O50">
        <v>0</v>
      </c>
      <c r="P50">
        <v>0</v>
      </c>
      <c r="Q50" s="8" t="s">
        <v>121</v>
      </c>
      <c r="R50" s="8" t="s">
        <v>122</v>
      </c>
      <c r="S50" s="8" t="s">
        <v>122</v>
      </c>
      <c r="T50" s="8" t="s">
        <v>121</v>
      </c>
      <c r="U50" s="8" t="s">
        <v>122</v>
      </c>
      <c r="V50" s="4" t="s">
        <v>301</v>
      </c>
      <c r="W50" s="4" t="s">
        <v>330</v>
      </c>
      <c r="X50" s="5">
        <v>44887</v>
      </c>
      <c r="Y50" s="5">
        <v>44890</v>
      </c>
      <c r="Z50" s="6">
        <v>43</v>
      </c>
      <c r="AA50">
        <v>3798.51</v>
      </c>
      <c r="AB50">
        <v>201.49</v>
      </c>
      <c r="AC50" s="17">
        <v>44900</v>
      </c>
      <c r="AD50" s="50" t="s">
        <v>407</v>
      </c>
      <c r="AE50" s="6">
        <v>43</v>
      </c>
      <c r="AF50" s="27" t="s">
        <v>644</v>
      </c>
      <c r="AG50" s="51" t="s">
        <v>126</v>
      </c>
      <c r="AH50" s="5">
        <v>44936</v>
      </c>
      <c r="AI50" s="5">
        <v>44936</v>
      </c>
      <c r="AJ50" s="33" t="s">
        <v>687</v>
      </c>
      <c r="AL50" s="19"/>
      <c r="AQ50" s="21"/>
      <c r="BC50" s="33"/>
    </row>
    <row r="51" spans="1:56" x14ac:dyDescent="0.25">
      <c r="A51" s="40">
        <v>2022</v>
      </c>
      <c r="B51" s="5">
        <v>44896</v>
      </c>
      <c r="C51" s="5">
        <v>44926</v>
      </c>
      <c r="D51" t="s">
        <v>91</v>
      </c>
      <c r="E51" s="6" t="s">
        <v>119</v>
      </c>
      <c r="F51" s="26" t="s">
        <v>120</v>
      </c>
      <c r="G51" s="26" t="s">
        <v>120</v>
      </c>
      <c r="H51" t="s">
        <v>137</v>
      </c>
      <c r="I51" s="4" t="s">
        <v>235</v>
      </c>
      <c r="J51" s="4" t="s">
        <v>236</v>
      </c>
      <c r="K51" s="4" t="s">
        <v>237</v>
      </c>
      <c r="L51" s="6" t="s">
        <v>101</v>
      </c>
      <c r="M51" s="11" t="s">
        <v>287</v>
      </c>
      <c r="N51" s="6" t="s">
        <v>103</v>
      </c>
      <c r="O51">
        <v>0</v>
      </c>
      <c r="P51">
        <v>0</v>
      </c>
      <c r="Q51" s="8" t="s">
        <v>121</v>
      </c>
      <c r="R51" s="8" t="s">
        <v>122</v>
      </c>
      <c r="S51" s="8" t="s">
        <v>122</v>
      </c>
      <c r="T51" s="8" t="s">
        <v>121</v>
      </c>
      <c r="U51" s="8" t="s">
        <v>122</v>
      </c>
      <c r="V51" s="4" t="s">
        <v>303</v>
      </c>
      <c r="W51" s="4" t="s">
        <v>340</v>
      </c>
      <c r="X51" s="5">
        <v>44880</v>
      </c>
      <c r="Y51" s="5">
        <v>44881</v>
      </c>
      <c r="Z51" s="6">
        <v>44</v>
      </c>
      <c r="AA51">
        <v>3049.33</v>
      </c>
      <c r="AB51">
        <v>3750.67</v>
      </c>
      <c r="AC51" s="17">
        <v>44896</v>
      </c>
      <c r="AD51" s="50" t="s">
        <v>408</v>
      </c>
      <c r="AE51" s="6">
        <v>44</v>
      </c>
      <c r="AF51" s="27" t="s">
        <v>644</v>
      </c>
      <c r="AG51" s="51" t="s">
        <v>126</v>
      </c>
      <c r="AH51" s="5">
        <v>44936</v>
      </c>
      <c r="AI51" s="5">
        <v>44936</v>
      </c>
      <c r="AJ51" s="33" t="s">
        <v>688</v>
      </c>
      <c r="AL51" s="19"/>
      <c r="AQ51" s="21"/>
      <c r="BC51" s="33"/>
    </row>
    <row r="52" spans="1:56" x14ac:dyDescent="0.25">
      <c r="A52" s="40">
        <v>2022</v>
      </c>
      <c r="B52" s="5">
        <v>44896</v>
      </c>
      <c r="C52" s="5">
        <v>44926</v>
      </c>
      <c r="D52" t="s">
        <v>91</v>
      </c>
      <c r="E52" s="6" t="s">
        <v>158</v>
      </c>
      <c r="F52" s="26" t="s">
        <v>159</v>
      </c>
      <c r="G52" s="26" t="s">
        <v>159</v>
      </c>
      <c r="H52" s="9" t="s">
        <v>125</v>
      </c>
      <c r="I52" s="4" t="s">
        <v>238</v>
      </c>
      <c r="J52" s="4" t="s">
        <v>239</v>
      </c>
      <c r="K52" s="4" t="s">
        <v>113</v>
      </c>
      <c r="L52" s="6" t="s">
        <v>101</v>
      </c>
      <c r="M52" s="11" t="s">
        <v>193</v>
      </c>
      <c r="N52" s="6" t="s">
        <v>103</v>
      </c>
      <c r="O52">
        <v>0</v>
      </c>
      <c r="P52">
        <v>0</v>
      </c>
      <c r="Q52" s="8" t="s">
        <v>121</v>
      </c>
      <c r="R52" s="8" t="s">
        <v>122</v>
      </c>
      <c r="S52" s="8" t="s">
        <v>122</v>
      </c>
      <c r="T52" s="8" t="s">
        <v>121</v>
      </c>
      <c r="U52" s="8" t="s">
        <v>319</v>
      </c>
      <c r="V52" s="4" t="s">
        <v>320</v>
      </c>
      <c r="W52" s="4" t="s">
        <v>341</v>
      </c>
      <c r="X52" s="5">
        <v>44886</v>
      </c>
      <c r="Y52" s="5">
        <v>44891</v>
      </c>
      <c r="Z52" s="6">
        <v>45</v>
      </c>
      <c r="AA52">
        <v>4920</v>
      </c>
      <c r="AB52">
        <v>0</v>
      </c>
      <c r="AC52" s="17">
        <v>44896</v>
      </c>
      <c r="AD52" s="50" t="s">
        <v>409</v>
      </c>
      <c r="AE52" s="6">
        <v>45</v>
      </c>
      <c r="AF52" s="27" t="s">
        <v>644</v>
      </c>
      <c r="AG52" s="51" t="s">
        <v>126</v>
      </c>
      <c r="AH52" s="5">
        <v>44936</v>
      </c>
      <c r="AI52" s="5">
        <v>44936</v>
      </c>
      <c r="AJ52" s="33" t="s">
        <v>689</v>
      </c>
      <c r="AL52" s="19"/>
      <c r="AQ52" s="21"/>
      <c r="BC52" s="33"/>
    </row>
    <row r="53" spans="1:56" x14ac:dyDescent="0.25">
      <c r="A53" s="40">
        <v>2022</v>
      </c>
      <c r="B53" s="5">
        <v>44896</v>
      </c>
      <c r="C53" s="5">
        <v>44926</v>
      </c>
      <c r="D53" t="s">
        <v>91</v>
      </c>
      <c r="E53" s="6" t="s">
        <v>157</v>
      </c>
      <c r="F53" s="26" t="s">
        <v>161</v>
      </c>
      <c r="G53" s="26" t="s">
        <v>161</v>
      </c>
      <c r="H53" s="9" t="s">
        <v>125</v>
      </c>
      <c r="I53" s="4" t="s">
        <v>171</v>
      </c>
      <c r="J53" s="4" t="s">
        <v>240</v>
      </c>
      <c r="K53" s="4" t="s">
        <v>153</v>
      </c>
      <c r="L53" s="6" t="s">
        <v>101</v>
      </c>
      <c r="M53" s="11" t="s">
        <v>193</v>
      </c>
      <c r="N53" s="6" t="s">
        <v>103</v>
      </c>
      <c r="O53">
        <v>0</v>
      </c>
      <c r="P53">
        <v>0</v>
      </c>
      <c r="Q53" s="8" t="s">
        <v>121</v>
      </c>
      <c r="R53" s="8" t="s">
        <v>122</v>
      </c>
      <c r="S53" s="8" t="s">
        <v>122</v>
      </c>
      <c r="T53" s="8" t="s">
        <v>121</v>
      </c>
      <c r="U53" s="8" t="s">
        <v>319</v>
      </c>
      <c r="V53" s="4" t="s">
        <v>319</v>
      </c>
      <c r="W53" s="4" t="s">
        <v>341</v>
      </c>
      <c r="X53" s="5">
        <v>44886</v>
      </c>
      <c r="Y53" s="5">
        <v>44891</v>
      </c>
      <c r="Z53" s="6">
        <v>46</v>
      </c>
      <c r="AA53">
        <v>4915.47</v>
      </c>
      <c r="AB53">
        <v>4.53</v>
      </c>
      <c r="AC53" s="17">
        <v>44896</v>
      </c>
      <c r="AD53" s="50" t="s">
        <v>410</v>
      </c>
      <c r="AE53" s="6">
        <v>46</v>
      </c>
      <c r="AF53" s="27" t="s">
        <v>644</v>
      </c>
      <c r="AG53" s="51" t="s">
        <v>126</v>
      </c>
      <c r="AH53" s="5">
        <v>44936</v>
      </c>
      <c r="AI53" s="5">
        <v>44936</v>
      </c>
      <c r="AJ53" s="33" t="s">
        <v>690</v>
      </c>
      <c r="AL53" s="19"/>
      <c r="AQ53" s="21"/>
      <c r="BC53" s="33"/>
    </row>
    <row r="54" spans="1:56" x14ac:dyDescent="0.25">
      <c r="A54" s="40">
        <v>2022</v>
      </c>
      <c r="B54" s="5">
        <v>44896</v>
      </c>
      <c r="C54" s="5">
        <v>44926</v>
      </c>
      <c r="D54" t="s">
        <v>98</v>
      </c>
      <c r="E54" s="6" t="s">
        <v>131</v>
      </c>
      <c r="F54" s="26" t="s">
        <v>144</v>
      </c>
      <c r="G54" s="26" t="s">
        <v>144</v>
      </c>
      <c r="H54" s="26" t="s">
        <v>125</v>
      </c>
      <c r="I54" s="4" t="s">
        <v>176</v>
      </c>
      <c r="J54" s="4" t="s">
        <v>177</v>
      </c>
      <c r="K54" s="4" t="s">
        <v>133</v>
      </c>
      <c r="L54" s="6" t="s">
        <v>101</v>
      </c>
      <c r="M54" s="11" t="s">
        <v>193</v>
      </c>
      <c r="N54" s="6" t="s">
        <v>103</v>
      </c>
      <c r="O54">
        <v>0</v>
      </c>
      <c r="P54">
        <v>0</v>
      </c>
      <c r="Q54" s="8" t="s">
        <v>121</v>
      </c>
      <c r="R54" s="8" t="s">
        <v>122</v>
      </c>
      <c r="S54" s="8" t="s">
        <v>122</v>
      </c>
      <c r="T54" s="8" t="s">
        <v>121</v>
      </c>
      <c r="U54" s="8" t="s">
        <v>319</v>
      </c>
      <c r="V54" s="4" t="s">
        <v>319</v>
      </c>
      <c r="W54" s="4" t="s">
        <v>341</v>
      </c>
      <c r="X54" s="5">
        <v>44886</v>
      </c>
      <c r="Y54" s="5">
        <v>44891</v>
      </c>
      <c r="Z54" s="6">
        <v>47</v>
      </c>
      <c r="AA54">
        <v>4920</v>
      </c>
      <c r="AB54">
        <v>0</v>
      </c>
      <c r="AC54" s="17">
        <v>44900</v>
      </c>
      <c r="AD54" s="50" t="s">
        <v>411</v>
      </c>
      <c r="AE54" s="6">
        <v>47</v>
      </c>
      <c r="AF54" s="27" t="s">
        <v>644</v>
      </c>
      <c r="AG54" s="51" t="s">
        <v>126</v>
      </c>
      <c r="AH54" s="5">
        <v>44936</v>
      </c>
      <c r="AI54" s="5">
        <v>44936</v>
      </c>
      <c r="AJ54" s="33" t="s">
        <v>691</v>
      </c>
      <c r="AL54" s="19"/>
      <c r="AQ54" s="21"/>
      <c r="BC54" s="33"/>
    </row>
    <row r="55" spans="1:56" x14ac:dyDescent="0.25">
      <c r="A55" s="40">
        <v>2022</v>
      </c>
      <c r="B55" s="5">
        <v>44896</v>
      </c>
      <c r="C55" s="5">
        <v>44926</v>
      </c>
      <c r="D55" t="s">
        <v>99</v>
      </c>
      <c r="E55" s="6" t="s">
        <v>127</v>
      </c>
      <c r="F55" s="26" t="s">
        <v>160</v>
      </c>
      <c r="G55" s="26" t="s">
        <v>160</v>
      </c>
      <c r="H55" s="26" t="s">
        <v>125</v>
      </c>
      <c r="I55" s="4" t="s">
        <v>178</v>
      </c>
      <c r="J55" s="4" t="s">
        <v>228</v>
      </c>
      <c r="K55" s="4" t="s">
        <v>140</v>
      </c>
      <c r="L55" s="6" t="s">
        <v>101</v>
      </c>
      <c r="M55" s="11" t="s">
        <v>128</v>
      </c>
      <c r="N55" s="6" t="s">
        <v>103</v>
      </c>
      <c r="O55" s="30">
        <v>0</v>
      </c>
      <c r="P55" s="30">
        <v>0</v>
      </c>
      <c r="Q55" s="30" t="s">
        <v>121</v>
      </c>
      <c r="R55" s="30" t="s">
        <v>122</v>
      </c>
      <c r="S55" s="30" t="s">
        <v>122</v>
      </c>
      <c r="T55" s="30" t="s">
        <v>121</v>
      </c>
      <c r="U55" s="8" t="s">
        <v>122</v>
      </c>
      <c r="V55" s="4" t="s">
        <v>304</v>
      </c>
      <c r="W55" s="4" t="s">
        <v>333</v>
      </c>
      <c r="X55" s="5">
        <v>44887</v>
      </c>
      <c r="Y55" s="5">
        <v>44890</v>
      </c>
      <c r="Z55" s="6">
        <v>48</v>
      </c>
      <c r="AA55">
        <v>7000</v>
      </c>
      <c r="AB55">
        <v>0</v>
      </c>
      <c r="AC55" s="17">
        <v>44896</v>
      </c>
      <c r="AD55" s="50" t="s">
        <v>412</v>
      </c>
      <c r="AE55" s="6">
        <v>48</v>
      </c>
      <c r="AF55" s="27" t="s">
        <v>644</v>
      </c>
      <c r="AG55" s="51" t="s">
        <v>126</v>
      </c>
      <c r="AH55" s="5">
        <v>44936</v>
      </c>
      <c r="AI55" s="5">
        <v>44936</v>
      </c>
      <c r="AJ55" s="33" t="s">
        <v>692</v>
      </c>
      <c r="AL55" s="19"/>
      <c r="AQ55" s="21"/>
      <c r="BC55" s="33"/>
    </row>
    <row r="56" spans="1:56" x14ac:dyDescent="0.25">
      <c r="A56" s="40">
        <v>2022</v>
      </c>
      <c r="B56" s="5">
        <v>44896</v>
      </c>
      <c r="C56" s="5">
        <v>44926</v>
      </c>
      <c r="D56" t="s">
        <v>99</v>
      </c>
      <c r="E56" s="6" t="s">
        <v>127</v>
      </c>
      <c r="F56" s="26" t="s">
        <v>160</v>
      </c>
      <c r="G56" s="26" t="s">
        <v>160</v>
      </c>
      <c r="H56" s="26" t="s">
        <v>138</v>
      </c>
      <c r="I56" s="4" t="s">
        <v>241</v>
      </c>
      <c r="J56" s="4" t="s">
        <v>242</v>
      </c>
      <c r="K56" s="4" t="s">
        <v>116</v>
      </c>
      <c r="L56" s="6" t="s">
        <v>101</v>
      </c>
      <c r="M56" s="11" t="s">
        <v>139</v>
      </c>
      <c r="N56" s="6" t="s">
        <v>103</v>
      </c>
      <c r="O56" s="30">
        <v>0</v>
      </c>
      <c r="P56" s="30">
        <v>0</v>
      </c>
      <c r="Q56" s="30" t="s">
        <v>121</v>
      </c>
      <c r="R56" s="30" t="s">
        <v>122</v>
      </c>
      <c r="S56" s="30" t="s">
        <v>122</v>
      </c>
      <c r="T56" s="30" t="s">
        <v>121</v>
      </c>
      <c r="U56" s="8" t="s">
        <v>122</v>
      </c>
      <c r="V56" s="4" t="s">
        <v>167</v>
      </c>
      <c r="W56" s="4" t="s">
        <v>342</v>
      </c>
      <c r="X56" s="5">
        <v>44890</v>
      </c>
      <c r="Y56" s="5">
        <v>44890</v>
      </c>
      <c r="Z56" s="6">
        <v>49</v>
      </c>
      <c r="AA56">
        <v>245</v>
      </c>
      <c r="AB56">
        <v>155</v>
      </c>
      <c r="AC56" s="17">
        <v>44902</v>
      </c>
      <c r="AD56" s="50" t="s">
        <v>413</v>
      </c>
      <c r="AE56" s="6">
        <v>49</v>
      </c>
      <c r="AF56" s="27" t="s">
        <v>644</v>
      </c>
      <c r="AG56" s="51" t="s">
        <v>126</v>
      </c>
      <c r="AH56" s="5">
        <v>44936</v>
      </c>
      <c r="AI56" s="5">
        <v>44936</v>
      </c>
      <c r="AJ56" s="33" t="s">
        <v>693</v>
      </c>
      <c r="AL56" s="19"/>
      <c r="AQ56" s="21"/>
      <c r="BC56" s="33"/>
    </row>
    <row r="57" spans="1:56" s="36" customFormat="1" x14ac:dyDescent="0.25">
      <c r="A57" s="40">
        <v>2022</v>
      </c>
      <c r="B57" s="5">
        <v>44896</v>
      </c>
      <c r="C57" s="5">
        <v>44926</v>
      </c>
      <c r="D57" s="36" t="s">
        <v>91</v>
      </c>
      <c r="E57" s="6" t="s">
        <v>158</v>
      </c>
      <c r="F57" s="26" t="s">
        <v>159</v>
      </c>
      <c r="G57" s="26" t="s">
        <v>159</v>
      </c>
      <c r="H57" s="26" t="s">
        <v>138</v>
      </c>
      <c r="I57" s="4" t="s">
        <v>243</v>
      </c>
      <c r="J57" s="4" t="s">
        <v>140</v>
      </c>
      <c r="K57" s="4" t="s">
        <v>113</v>
      </c>
      <c r="L57" s="6" t="s">
        <v>101</v>
      </c>
      <c r="M57" s="11" t="s">
        <v>139</v>
      </c>
      <c r="N57" s="6" t="s">
        <v>103</v>
      </c>
      <c r="O57" s="36">
        <v>0</v>
      </c>
      <c r="P57" s="36">
        <v>0</v>
      </c>
      <c r="Q57" s="36" t="s">
        <v>121</v>
      </c>
      <c r="R57" s="36" t="s">
        <v>122</v>
      </c>
      <c r="S57" s="36" t="s">
        <v>122</v>
      </c>
      <c r="T57" s="36" t="s">
        <v>121</v>
      </c>
      <c r="U57" s="36" t="s">
        <v>122</v>
      </c>
      <c r="V57" s="4" t="s">
        <v>167</v>
      </c>
      <c r="W57" s="4" t="s">
        <v>342</v>
      </c>
      <c r="X57" s="5">
        <v>44890</v>
      </c>
      <c r="Y57" s="5">
        <v>44890</v>
      </c>
      <c r="Z57" s="6">
        <v>50</v>
      </c>
      <c r="AA57" s="36">
        <v>240</v>
      </c>
      <c r="AB57" s="36">
        <v>160</v>
      </c>
      <c r="AC57" s="17">
        <v>44902</v>
      </c>
      <c r="AD57" s="50" t="s">
        <v>414</v>
      </c>
      <c r="AE57" s="6">
        <v>50</v>
      </c>
      <c r="AF57" s="27" t="s">
        <v>644</v>
      </c>
      <c r="AG57" s="51" t="s">
        <v>126</v>
      </c>
      <c r="AH57" s="5">
        <v>44936</v>
      </c>
      <c r="AI57" s="5">
        <v>44936</v>
      </c>
      <c r="AJ57" s="33" t="s">
        <v>694</v>
      </c>
      <c r="AL57" s="19"/>
      <c r="BC57" s="33"/>
      <c r="BD57" s="6"/>
    </row>
    <row r="58" spans="1:56" x14ac:dyDescent="0.25">
      <c r="A58" s="40">
        <v>2022</v>
      </c>
      <c r="B58" s="5">
        <v>44896</v>
      </c>
      <c r="C58" s="5">
        <v>44926</v>
      </c>
      <c r="D58" t="s">
        <v>91</v>
      </c>
      <c r="E58" s="6" t="s">
        <v>117</v>
      </c>
      <c r="F58" s="26" t="s">
        <v>118</v>
      </c>
      <c r="G58" s="26" t="s">
        <v>118</v>
      </c>
      <c r="H58" s="26" t="s">
        <v>138</v>
      </c>
      <c r="I58" s="4" t="s">
        <v>244</v>
      </c>
      <c r="J58" s="4" t="s">
        <v>184</v>
      </c>
      <c r="K58" s="4" t="s">
        <v>185</v>
      </c>
      <c r="L58" s="6" t="s">
        <v>101</v>
      </c>
      <c r="M58" s="11" t="s">
        <v>129</v>
      </c>
      <c r="N58" s="6" t="s">
        <v>103</v>
      </c>
      <c r="O58" s="30">
        <v>0</v>
      </c>
      <c r="P58" s="30">
        <v>0</v>
      </c>
      <c r="Q58" s="30" t="s">
        <v>121</v>
      </c>
      <c r="R58" s="30" t="s">
        <v>122</v>
      </c>
      <c r="S58" s="30" t="s">
        <v>122</v>
      </c>
      <c r="T58" s="30" t="s">
        <v>121</v>
      </c>
      <c r="U58" s="8" t="s">
        <v>122</v>
      </c>
      <c r="V58" s="4" t="s">
        <v>167</v>
      </c>
      <c r="W58" s="4" t="s">
        <v>123</v>
      </c>
      <c r="X58" s="5">
        <v>44890</v>
      </c>
      <c r="Y58" s="5">
        <v>44890</v>
      </c>
      <c r="Z58" s="6">
        <v>51</v>
      </c>
      <c r="AA58">
        <v>2826</v>
      </c>
      <c r="AB58">
        <v>24</v>
      </c>
      <c r="AC58" s="17">
        <v>44895</v>
      </c>
      <c r="AD58" s="50" t="s">
        <v>415</v>
      </c>
      <c r="AE58" s="6">
        <v>51</v>
      </c>
      <c r="AF58" s="27" t="s">
        <v>644</v>
      </c>
      <c r="AG58" s="51" t="s">
        <v>126</v>
      </c>
      <c r="AH58" s="5">
        <v>44936</v>
      </c>
      <c r="AI58" s="5">
        <v>44936</v>
      </c>
      <c r="AJ58" s="33" t="s">
        <v>695</v>
      </c>
      <c r="AL58" s="19"/>
      <c r="AQ58" s="21"/>
      <c r="BC58" s="33"/>
    </row>
    <row r="59" spans="1:56" x14ac:dyDescent="0.25">
      <c r="A59" s="40">
        <v>2022</v>
      </c>
      <c r="B59" s="5">
        <v>44896</v>
      </c>
      <c r="C59" s="5">
        <v>44926</v>
      </c>
      <c r="D59" t="s">
        <v>99</v>
      </c>
      <c r="E59" s="6" t="s">
        <v>127</v>
      </c>
      <c r="F59" s="26" t="s">
        <v>160</v>
      </c>
      <c r="G59" s="26" t="s">
        <v>160</v>
      </c>
      <c r="H59" s="26" t="s">
        <v>138</v>
      </c>
      <c r="I59" s="4" t="s">
        <v>245</v>
      </c>
      <c r="J59" s="4" t="s">
        <v>246</v>
      </c>
      <c r="K59" s="4" t="s">
        <v>247</v>
      </c>
      <c r="L59" s="6" t="s">
        <v>101</v>
      </c>
      <c r="M59" s="11" t="s">
        <v>139</v>
      </c>
      <c r="N59" s="6" t="s">
        <v>103</v>
      </c>
      <c r="O59" s="30">
        <v>0</v>
      </c>
      <c r="P59" s="30">
        <v>0</v>
      </c>
      <c r="Q59" s="30" t="s">
        <v>121</v>
      </c>
      <c r="R59" s="30" t="s">
        <v>122</v>
      </c>
      <c r="S59" s="30" t="s">
        <v>122</v>
      </c>
      <c r="T59" s="30" t="s">
        <v>121</v>
      </c>
      <c r="U59" s="8" t="s">
        <v>122</v>
      </c>
      <c r="V59" s="4" t="s">
        <v>167</v>
      </c>
      <c r="W59" s="4" t="s">
        <v>342</v>
      </c>
      <c r="X59" s="5">
        <v>44890</v>
      </c>
      <c r="Y59" s="5">
        <v>44890</v>
      </c>
      <c r="Z59" s="6">
        <v>52</v>
      </c>
      <c r="AA59">
        <v>245</v>
      </c>
      <c r="AB59">
        <v>155</v>
      </c>
      <c r="AC59" s="17">
        <v>44902</v>
      </c>
      <c r="AD59" s="50" t="s">
        <v>416</v>
      </c>
      <c r="AE59" s="6">
        <v>52</v>
      </c>
      <c r="AF59" s="27" t="s">
        <v>644</v>
      </c>
      <c r="AG59" s="51" t="s">
        <v>126</v>
      </c>
      <c r="AH59" s="5">
        <v>44936</v>
      </c>
      <c r="AI59" s="5">
        <v>44936</v>
      </c>
      <c r="AJ59" s="33" t="s">
        <v>696</v>
      </c>
      <c r="AL59" s="19"/>
      <c r="AQ59" s="21"/>
      <c r="BC59" s="33"/>
    </row>
    <row r="60" spans="1:56" x14ac:dyDescent="0.25">
      <c r="A60" s="40">
        <v>2022</v>
      </c>
      <c r="B60" s="5">
        <v>44896</v>
      </c>
      <c r="C60" s="5">
        <v>44926</v>
      </c>
      <c r="D60" t="s">
        <v>99</v>
      </c>
      <c r="E60" s="6" t="s">
        <v>127</v>
      </c>
      <c r="F60" s="26" t="s">
        <v>164</v>
      </c>
      <c r="G60" s="26" t="s">
        <v>164</v>
      </c>
      <c r="H60" s="26" t="s">
        <v>354</v>
      </c>
      <c r="I60" s="4" t="s">
        <v>248</v>
      </c>
      <c r="J60" s="4" t="s">
        <v>249</v>
      </c>
      <c r="K60" s="4" t="s">
        <v>116</v>
      </c>
      <c r="L60" s="6" t="s">
        <v>101</v>
      </c>
      <c r="M60" s="11" t="s">
        <v>191</v>
      </c>
      <c r="N60" s="6" t="s">
        <v>103</v>
      </c>
      <c r="O60" s="30">
        <v>0</v>
      </c>
      <c r="P60" s="30">
        <v>0</v>
      </c>
      <c r="Q60" s="30" t="s">
        <v>121</v>
      </c>
      <c r="R60" s="30" t="s">
        <v>122</v>
      </c>
      <c r="S60" s="30" t="s">
        <v>122</v>
      </c>
      <c r="T60" s="30" t="s">
        <v>121</v>
      </c>
      <c r="U60" s="8" t="s">
        <v>122</v>
      </c>
      <c r="V60" s="4" t="s">
        <v>147</v>
      </c>
      <c r="W60" s="4" t="s">
        <v>343</v>
      </c>
      <c r="X60" s="5">
        <v>44893</v>
      </c>
      <c r="Y60" s="5">
        <v>44893</v>
      </c>
      <c r="Z60" s="6">
        <v>53</v>
      </c>
      <c r="AA60">
        <v>241</v>
      </c>
      <c r="AB60">
        <v>59</v>
      </c>
      <c r="AC60" s="17">
        <v>44896</v>
      </c>
      <c r="AD60" s="50" t="s">
        <v>417</v>
      </c>
      <c r="AE60" s="6">
        <v>53</v>
      </c>
      <c r="AF60" s="27" t="s">
        <v>644</v>
      </c>
      <c r="AG60" s="51" t="s">
        <v>126</v>
      </c>
      <c r="AH60" s="5">
        <v>44936</v>
      </c>
      <c r="AI60" s="5">
        <v>44936</v>
      </c>
      <c r="AJ60" s="33" t="s">
        <v>697</v>
      </c>
      <c r="AL60" s="19"/>
      <c r="AQ60" s="21"/>
      <c r="BC60" s="33"/>
    </row>
    <row r="61" spans="1:56" x14ac:dyDescent="0.25">
      <c r="A61" s="40">
        <v>2022</v>
      </c>
      <c r="B61" s="5">
        <v>44896</v>
      </c>
      <c r="C61" s="5">
        <v>44926</v>
      </c>
      <c r="D61" t="s">
        <v>91</v>
      </c>
      <c r="E61" s="6" t="s">
        <v>155</v>
      </c>
      <c r="F61" s="26" t="s">
        <v>156</v>
      </c>
      <c r="G61" s="26" t="s">
        <v>156</v>
      </c>
      <c r="H61" s="26" t="s">
        <v>137</v>
      </c>
      <c r="I61" s="4" t="s">
        <v>182</v>
      </c>
      <c r="J61" s="4" t="s">
        <v>183</v>
      </c>
      <c r="K61" s="4" t="s">
        <v>175</v>
      </c>
      <c r="L61" s="6" t="s">
        <v>101</v>
      </c>
      <c r="M61" s="11" t="s">
        <v>129</v>
      </c>
      <c r="N61" s="6" t="s">
        <v>103</v>
      </c>
      <c r="O61" s="30">
        <v>0</v>
      </c>
      <c r="P61" s="30">
        <v>0</v>
      </c>
      <c r="Q61" s="30" t="s">
        <v>121</v>
      </c>
      <c r="R61" s="30" t="s">
        <v>122</v>
      </c>
      <c r="S61" s="30" t="s">
        <v>122</v>
      </c>
      <c r="T61" s="30" t="s">
        <v>121</v>
      </c>
      <c r="U61" t="s">
        <v>122</v>
      </c>
      <c r="V61" s="4" t="s">
        <v>147</v>
      </c>
      <c r="W61" s="4" t="s">
        <v>123</v>
      </c>
      <c r="X61" s="5">
        <v>44893</v>
      </c>
      <c r="Y61" s="5">
        <v>44893</v>
      </c>
      <c r="Z61" s="6">
        <v>54</v>
      </c>
      <c r="AA61">
        <v>878.5</v>
      </c>
      <c r="AB61">
        <v>71.5</v>
      </c>
      <c r="AC61" s="17">
        <v>44900</v>
      </c>
      <c r="AD61" s="50" t="s">
        <v>418</v>
      </c>
      <c r="AE61" s="6">
        <v>54</v>
      </c>
      <c r="AF61" s="27" t="s">
        <v>644</v>
      </c>
      <c r="AG61" s="51" t="s">
        <v>126</v>
      </c>
      <c r="AH61" s="5">
        <v>44936</v>
      </c>
      <c r="AI61" s="5">
        <v>44936</v>
      </c>
      <c r="AJ61" s="33" t="s">
        <v>698</v>
      </c>
      <c r="AL61" s="19"/>
      <c r="AQ61" s="21"/>
      <c r="BC61" s="33"/>
    </row>
    <row r="62" spans="1:56" x14ac:dyDescent="0.25">
      <c r="A62" s="40">
        <v>2022</v>
      </c>
      <c r="B62" s="5">
        <v>44896</v>
      </c>
      <c r="C62" s="5">
        <v>44926</v>
      </c>
      <c r="D62" s="13" t="s">
        <v>98</v>
      </c>
      <c r="E62" s="6" t="s">
        <v>284</v>
      </c>
      <c r="F62" s="26" t="s">
        <v>285</v>
      </c>
      <c r="G62" s="26" t="s">
        <v>285</v>
      </c>
      <c r="H62" s="26" t="s">
        <v>137</v>
      </c>
      <c r="I62" s="4" t="s">
        <v>250</v>
      </c>
      <c r="J62" s="4" t="s">
        <v>251</v>
      </c>
      <c r="K62" s="4" t="s">
        <v>252</v>
      </c>
      <c r="L62" s="6" t="s">
        <v>101</v>
      </c>
      <c r="M62" s="11" t="s">
        <v>192</v>
      </c>
      <c r="N62" s="6" t="s">
        <v>103</v>
      </c>
      <c r="O62" s="30">
        <v>0</v>
      </c>
      <c r="P62" s="30">
        <v>0</v>
      </c>
      <c r="Q62" s="30" t="s">
        <v>121</v>
      </c>
      <c r="R62" s="30" t="s">
        <v>122</v>
      </c>
      <c r="S62" s="30" t="s">
        <v>122</v>
      </c>
      <c r="T62" s="30" t="s">
        <v>121</v>
      </c>
      <c r="U62" t="s">
        <v>168</v>
      </c>
      <c r="V62" s="4" t="s">
        <v>168</v>
      </c>
      <c r="W62" s="4" t="s">
        <v>344</v>
      </c>
      <c r="X62" s="5">
        <v>44890</v>
      </c>
      <c r="Y62" s="5">
        <v>44890</v>
      </c>
      <c r="Z62" s="6">
        <v>55</v>
      </c>
      <c r="AA62">
        <v>1667.5</v>
      </c>
      <c r="AB62">
        <v>932.5</v>
      </c>
      <c r="AC62" s="18">
        <v>44896</v>
      </c>
      <c r="AD62" s="50" t="s">
        <v>419</v>
      </c>
      <c r="AE62" s="6">
        <v>55</v>
      </c>
      <c r="AF62" s="27" t="s">
        <v>644</v>
      </c>
      <c r="AG62" s="51" t="s">
        <v>126</v>
      </c>
      <c r="AH62" s="5">
        <v>44936</v>
      </c>
      <c r="AI62" s="5">
        <v>44936</v>
      </c>
      <c r="AJ62" s="33" t="s">
        <v>699</v>
      </c>
      <c r="AL62" s="19"/>
      <c r="AQ62" s="21"/>
      <c r="BC62" s="33"/>
    </row>
    <row r="63" spans="1:56" s="36" customFormat="1" x14ac:dyDescent="0.25">
      <c r="A63" s="40">
        <v>2022</v>
      </c>
      <c r="B63" s="5">
        <v>44896</v>
      </c>
      <c r="C63" s="5">
        <v>44926</v>
      </c>
      <c r="D63" s="36" t="s">
        <v>91</v>
      </c>
      <c r="E63" s="6" t="s">
        <v>162</v>
      </c>
      <c r="F63" s="26" t="s">
        <v>163</v>
      </c>
      <c r="G63" s="26" t="s">
        <v>163</v>
      </c>
      <c r="H63" s="26" t="s">
        <v>350</v>
      </c>
      <c r="I63" s="4" t="s">
        <v>253</v>
      </c>
      <c r="J63" s="4" t="s">
        <v>232</v>
      </c>
      <c r="K63" s="4" t="s">
        <v>254</v>
      </c>
      <c r="L63" s="6" t="s">
        <v>101</v>
      </c>
      <c r="M63" s="11" t="s">
        <v>192</v>
      </c>
      <c r="N63" s="6" t="s">
        <v>103</v>
      </c>
      <c r="O63" s="36">
        <v>0</v>
      </c>
      <c r="P63" s="36">
        <v>0</v>
      </c>
      <c r="Q63" s="36" t="s">
        <v>121</v>
      </c>
      <c r="R63" s="36" t="s">
        <v>122</v>
      </c>
      <c r="S63" s="36" t="s">
        <v>122</v>
      </c>
      <c r="T63" s="36" t="s">
        <v>121</v>
      </c>
      <c r="U63" s="36" t="s">
        <v>168</v>
      </c>
      <c r="V63" s="4" t="s">
        <v>168</v>
      </c>
      <c r="W63" s="4" t="s">
        <v>345</v>
      </c>
      <c r="X63" s="5">
        <v>44894</v>
      </c>
      <c r="Y63" s="5">
        <v>44894</v>
      </c>
      <c r="Z63" s="6">
        <v>56</v>
      </c>
      <c r="AA63" s="36">
        <v>2305.5</v>
      </c>
      <c r="AB63" s="36">
        <v>324.5</v>
      </c>
      <c r="AC63" s="18">
        <v>44901</v>
      </c>
      <c r="AD63" s="50" t="s">
        <v>420</v>
      </c>
      <c r="AE63" s="6">
        <v>56</v>
      </c>
      <c r="AF63" s="27" t="s">
        <v>644</v>
      </c>
      <c r="AG63" s="51" t="s">
        <v>126</v>
      </c>
      <c r="AH63" s="5">
        <v>44936</v>
      </c>
      <c r="AI63" s="5">
        <v>44936</v>
      </c>
      <c r="AJ63" s="33" t="s">
        <v>700</v>
      </c>
      <c r="AL63" s="19"/>
      <c r="BC63" s="33"/>
      <c r="BD63" s="6"/>
    </row>
    <row r="64" spans="1:56" x14ac:dyDescent="0.25">
      <c r="A64" s="40">
        <v>2022</v>
      </c>
      <c r="B64" s="5">
        <v>44896</v>
      </c>
      <c r="C64" s="5">
        <v>44926</v>
      </c>
      <c r="D64" s="13" t="s">
        <v>91</v>
      </c>
      <c r="E64" s="7" t="s">
        <v>115</v>
      </c>
      <c r="F64" s="26" t="s">
        <v>189</v>
      </c>
      <c r="G64" s="26" t="s">
        <v>189</v>
      </c>
      <c r="H64" s="26" t="s">
        <v>125</v>
      </c>
      <c r="I64" s="4" t="s">
        <v>134</v>
      </c>
      <c r="J64" s="4" t="s">
        <v>135</v>
      </c>
      <c r="K64" s="4" t="s">
        <v>116</v>
      </c>
      <c r="L64" s="6" t="s">
        <v>101</v>
      </c>
      <c r="M64" s="11" t="s">
        <v>128</v>
      </c>
      <c r="N64" s="6" t="s">
        <v>103</v>
      </c>
      <c r="O64" s="30">
        <v>0</v>
      </c>
      <c r="P64" s="30">
        <v>0</v>
      </c>
      <c r="Q64" s="30" t="s">
        <v>121</v>
      </c>
      <c r="R64" s="30" t="s">
        <v>122</v>
      </c>
      <c r="S64" s="30" t="s">
        <v>122</v>
      </c>
      <c r="T64" s="30" t="s">
        <v>121</v>
      </c>
      <c r="U64" t="s">
        <v>122</v>
      </c>
      <c r="V64" s="4" t="s">
        <v>305</v>
      </c>
      <c r="W64" s="4" t="s">
        <v>330</v>
      </c>
      <c r="X64" s="5">
        <v>44894</v>
      </c>
      <c r="Y64" s="5">
        <v>44867</v>
      </c>
      <c r="Z64" s="6">
        <v>57</v>
      </c>
      <c r="AA64">
        <v>2968.49</v>
      </c>
      <c r="AB64">
        <v>1031.51</v>
      </c>
      <c r="AC64" s="18">
        <v>44900</v>
      </c>
      <c r="AD64" s="50" t="s">
        <v>421</v>
      </c>
      <c r="AE64" s="6">
        <v>57</v>
      </c>
      <c r="AF64" s="27" t="s">
        <v>644</v>
      </c>
      <c r="AG64" s="51" t="s">
        <v>126</v>
      </c>
      <c r="AH64" s="5">
        <v>44936</v>
      </c>
      <c r="AI64" s="5">
        <v>44936</v>
      </c>
      <c r="AJ64" s="33" t="s">
        <v>701</v>
      </c>
      <c r="AL64" s="19"/>
      <c r="AQ64" s="21"/>
      <c r="BC64" s="33"/>
    </row>
    <row r="65" spans="1:56" x14ac:dyDescent="0.25">
      <c r="A65" s="40">
        <v>2022</v>
      </c>
      <c r="B65" s="5">
        <v>44896</v>
      </c>
      <c r="C65" s="5">
        <v>44926</v>
      </c>
      <c r="D65" s="20" t="s">
        <v>91</v>
      </c>
      <c r="E65" s="6" t="s">
        <v>157</v>
      </c>
      <c r="F65" s="26" t="s">
        <v>161</v>
      </c>
      <c r="G65" s="26" t="s">
        <v>161</v>
      </c>
      <c r="H65" s="26" t="s">
        <v>154</v>
      </c>
      <c r="I65" s="4" t="s">
        <v>219</v>
      </c>
      <c r="J65" s="4" t="s">
        <v>220</v>
      </c>
      <c r="K65" s="4" t="s">
        <v>221</v>
      </c>
      <c r="L65" s="6" t="s">
        <v>101</v>
      </c>
      <c r="M65" s="11" t="s">
        <v>288</v>
      </c>
      <c r="N65" s="6" t="s">
        <v>103</v>
      </c>
      <c r="O65" s="30">
        <v>0</v>
      </c>
      <c r="P65" s="30">
        <v>0</v>
      </c>
      <c r="Q65" s="30" t="s">
        <v>121</v>
      </c>
      <c r="R65" s="30" t="s">
        <v>122</v>
      </c>
      <c r="S65" s="30" t="s">
        <v>122</v>
      </c>
      <c r="T65" s="30" t="s">
        <v>121</v>
      </c>
      <c r="U65" t="s">
        <v>122</v>
      </c>
      <c r="V65" s="4" t="s">
        <v>306</v>
      </c>
      <c r="W65" s="4" t="s">
        <v>346</v>
      </c>
      <c r="X65" s="5">
        <v>44900</v>
      </c>
      <c r="Y65" s="5">
        <v>44900</v>
      </c>
      <c r="Z65" s="6">
        <v>58</v>
      </c>
      <c r="AA65">
        <v>249</v>
      </c>
      <c r="AB65">
        <v>51</v>
      </c>
      <c r="AC65" s="18">
        <v>44904</v>
      </c>
      <c r="AD65" s="50" t="s">
        <v>422</v>
      </c>
      <c r="AE65" s="6">
        <v>58</v>
      </c>
      <c r="AF65" s="27" t="s">
        <v>644</v>
      </c>
      <c r="AG65" s="51" t="s">
        <v>126</v>
      </c>
      <c r="AH65" s="5">
        <v>44936</v>
      </c>
      <c r="AI65" s="5">
        <v>44936</v>
      </c>
      <c r="AJ65" s="33" t="s">
        <v>702</v>
      </c>
      <c r="AL65" s="19"/>
      <c r="AQ65" s="21"/>
      <c r="BC65" s="33"/>
    </row>
    <row r="66" spans="1:56" x14ac:dyDescent="0.25">
      <c r="A66" s="40">
        <v>2022</v>
      </c>
      <c r="B66" s="5">
        <v>44896</v>
      </c>
      <c r="C66" s="5">
        <v>44926</v>
      </c>
      <c r="D66" s="20" t="s">
        <v>91</v>
      </c>
      <c r="E66" s="23" t="s">
        <v>158</v>
      </c>
      <c r="F66" s="25" t="s">
        <v>159</v>
      </c>
      <c r="G66" s="25" t="s">
        <v>159</v>
      </c>
      <c r="H66" s="26" t="s">
        <v>154</v>
      </c>
      <c r="I66" s="4" t="s">
        <v>255</v>
      </c>
      <c r="J66" s="4" t="s">
        <v>256</v>
      </c>
      <c r="K66" s="14" t="s">
        <v>257</v>
      </c>
      <c r="L66" s="6" t="s">
        <v>101</v>
      </c>
      <c r="M66" s="11" t="s">
        <v>288</v>
      </c>
      <c r="N66" s="6" t="s">
        <v>103</v>
      </c>
      <c r="O66" s="30">
        <v>0</v>
      </c>
      <c r="P66" s="30">
        <v>0</v>
      </c>
      <c r="Q66" s="30" t="s">
        <v>121</v>
      </c>
      <c r="R66" s="30" t="s">
        <v>122</v>
      </c>
      <c r="S66" s="30" t="s">
        <v>122</v>
      </c>
      <c r="T66" s="30" t="s">
        <v>121</v>
      </c>
      <c r="U66" t="s">
        <v>122</v>
      </c>
      <c r="V66" s="4" t="s">
        <v>306</v>
      </c>
      <c r="W66" s="4" t="s">
        <v>346</v>
      </c>
      <c r="X66" s="5">
        <v>44900</v>
      </c>
      <c r="Y66" s="5">
        <v>44900</v>
      </c>
      <c r="Z66" s="6">
        <v>59</v>
      </c>
      <c r="AA66">
        <v>298</v>
      </c>
      <c r="AB66">
        <v>2</v>
      </c>
      <c r="AC66" s="17">
        <v>44904</v>
      </c>
      <c r="AD66" s="50" t="s">
        <v>423</v>
      </c>
      <c r="AE66" s="6">
        <v>59</v>
      </c>
      <c r="AF66" s="27" t="s">
        <v>644</v>
      </c>
      <c r="AG66" s="51" t="s">
        <v>126</v>
      </c>
      <c r="AH66" s="5">
        <v>44936</v>
      </c>
      <c r="AI66" s="5">
        <v>44936</v>
      </c>
      <c r="AJ66" s="33" t="s">
        <v>703</v>
      </c>
      <c r="AL66" s="19"/>
      <c r="AQ66" s="21"/>
      <c r="BC66" s="33"/>
    </row>
    <row r="67" spans="1:56" x14ac:dyDescent="0.25">
      <c r="A67" s="40">
        <v>2022</v>
      </c>
      <c r="B67" s="5">
        <v>44896</v>
      </c>
      <c r="C67" s="5">
        <v>44926</v>
      </c>
      <c r="D67" s="20" t="s">
        <v>91</v>
      </c>
      <c r="E67" s="6" t="s">
        <v>117</v>
      </c>
      <c r="F67" s="26" t="s">
        <v>118</v>
      </c>
      <c r="G67" s="26" t="s">
        <v>118</v>
      </c>
      <c r="H67" s="26" t="s">
        <v>137</v>
      </c>
      <c r="I67" s="4" t="s">
        <v>225</v>
      </c>
      <c r="J67" s="4" t="s">
        <v>226</v>
      </c>
      <c r="K67" s="14" t="s">
        <v>136</v>
      </c>
      <c r="L67" s="6" t="s">
        <v>101</v>
      </c>
      <c r="M67" s="11" t="s">
        <v>129</v>
      </c>
      <c r="N67" s="6" t="s">
        <v>103</v>
      </c>
      <c r="O67" s="30">
        <v>0</v>
      </c>
      <c r="P67" s="30">
        <v>0</v>
      </c>
      <c r="Q67" s="30" t="s">
        <v>121</v>
      </c>
      <c r="R67" s="30" t="s">
        <v>122</v>
      </c>
      <c r="S67" s="30" t="s">
        <v>122</v>
      </c>
      <c r="T67" s="30" t="s">
        <v>121</v>
      </c>
      <c r="U67" s="24" t="s">
        <v>122</v>
      </c>
      <c r="V67" s="4" t="s">
        <v>306</v>
      </c>
      <c r="W67" s="4" t="s">
        <v>123</v>
      </c>
      <c r="X67" s="5">
        <v>44900</v>
      </c>
      <c r="Y67" s="5">
        <v>44900</v>
      </c>
      <c r="Z67" s="6">
        <v>60</v>
      </c>
      <c r="AA67">
        <v>938</v>
      </c>
      <c r="AB67">
        <v>12</v>
      </c>
      <c r="AC67" s="17">
        <v>44902</v>
      </c>
      <c r="AD67" s="50" t="s">
        <v>424</v>
      </c>
      <c r="AE67" s="6">
        <v>60</v>
      </c>
      <c r="AF67" s="27" t="s">
        <v>644</v>
      </c>
      <c r="AG67" s="51" t="s">
        <v>126</v>
      </c>
      <c r="AH67" s="5">
        <v>44936</v>
      </c>
      <c r="AI67" s="5">
        <v>44936</v>
      </c>
      <c r="AJ67" s="33" t="s">
        <v>704</v>
      </c>
      <c r="AL67" s="19"/>
      <c r="AQ67" s="21"/>
      <c r="BC67" s="33"/>
    </row>
    <row r="68" spans="1:56" x14ac:dyDescent="0.25">
      <c r="A68" s="40">
        <v>2022</v>
      </c>
      <c r="B68" s="5">
        <v>44896</v>
      </c>
      <c r="C68" s="5">
        <v>44926</v>
      </c>
      <c r="D68" t="s">
        <v>91</v>
      </c>
      <c r="E68" s="6" t="s">
        <v>127</v>
      </c>
      <c r="F68" s="26" t="s">
        <v>258</v>
      </c>
      <c r="G68" s="26" t="s">
        <v>258</v>
      </c>
      <c r="H68" s="26" t="s">
        <v>137</v>
      </c>
      <c r="I68" s="4" t="s">
        <v>258</v>
      </c>
      <c r="J68" s="4" t="s">
        <v>258</v>
      </c>
      <c r="K68" s="14" t="s">
        <v>258</v>
      </c>
      <c r="L68" s="6" t="s">
        <v>101</v>
      </c>
      <c r="M68" s="11" t="s">
        <v>258</v>
      </c>
      <c r="N68" s="6" t="s">
        <v>103</v>
      </c>
      <c r="O68" s="30">
        <v>0</v>
      </c>
      <c r="P68" s="30">
        <v>0</v>
      </c>
      <c r="Q68" s="30" t="s">
        <v>121</v>
      </c>
      <c r="R68" s="30" t="s">
        <v>122</v>
      </c>
      <c r="S68" s="30" t="s">
        <v>122</v>
      </c>
      <c r="T68" s="30" t="s">
        <v>121</v>
      </c>
      <c r="U68" s="24" t="s">
        <v>122</v>
      </c>
      <c r="V68" s="4" t="s">
        <v>258</v>
      </c>
      <c r="W68" s="4" t="s">
        <v>258</v>
      </c>
      <c r="X68" s="17" t="s">
        <v>360</v>
      </c>
      <c r="Y68" s="17" t="s">
        <v>360</v>
      </c>
      <c r="Z68" s="6">
        <v>61</v>
      </c>
      <c r="AA68">
        <v>0</v>
      </c>
      <c r="AB68">
        <v>0</v>
      </c>
      <c r="AC68" s="17" t="s">
        <v>360</v>
      </c>
      <c r="AD68" s="41" t="s">
        <v>642</v>
      </c>
      <c r="AE68" s="6">
        <v>61</v>
      </c>
      <c r="AF68" s="27" t="s">
        <v>644</v>
      </c>
      <c r="AG68" s="51" t="s">
        <v>126</v>
      </c>
      <c r="AH68" s="5">
        <v>44936</v>
      </c>
      <c r="AI68" s="5">
        <v>44936</v>
      </c>
      <c r="AJ68" s="33" t="s">
        <v>706</v>
      </c>
      <c r="AL68" s="19"/>
      <c r="AQ68" s="21"/>
      <c r="BC68" s="33"/>
    </row>
    <row r="69" spans="1:56" x14ac:dyDescent="0.25">
      <c r="A69" s="40">
        <v>2022</v>
      </c>
      <c r="B69" s="5">
        <v>44896</v>
      </c>
      <c r="C69" s="5">
        <v>44926</v>
      </c>
      <c r="D69" t="s">
        <v>91</v>
      </c>
      <c r="E69" s="6" t="s">
        <v>127</v>
      </c>
      <c r="F69" s="26" t="s">
        <v>259</v>
      </c>
      <c r="G69" s="26" t="s">
        <v>259</v>
      </c>
      <c r="H69" s="26" t="s">
        <v>137</v>
      </c>
      <c r="I69" s="4" t="s">
        <v>357</v>
      </c>
      <c r="J69" s="4" t="s">
        <v>355</v>
      </c>
      <c r="K69" s="14" t="s">
        <v>356</v>
      </c>
      <c r="L69" s="6" t="s">
        <v>101</v>
      </c>
      <c r="M69" s="11" t="s">
        <v>259</v>
      </c>
      <c r="N69" s="6" t="s">
        <v>103</v>
      </c>
      <c r="O69" s="30">
        <v>0</v>
      </c>
      <c r="P69" s="30">
        <v>0</v>
      </c>
      <c r="Q69" s="30" t="s">
        <v>121</v>
      </c>
      <c r="R69" s="30" t="s">
        <v>122</v>
      </c>
      <c r="S69" s="30" t="s">
        <v>122</v>
      </c>
      <c r="T69" s="30" t="s">
        <v>121</v>
      </c>
      <c r="U69" s="24" t="s">
        <v>122</v>
      </c>
      <c r="V69" s="4" t="s">
        <v>259</v>
      </c>
      <c r="W69" s="4" t="s">
        <v>259</v>
      </c>
      <c r="X69" s="17" t="s">
        <v>360</v>
      </c>
      <c r="Y69" s="17" t="s">
        <v>360</v>
      </c>
      <c r="Z69" s="6">
        <v>62</v>
      </c>
      <c r="AA69">
        <v>0</v>
      </c>
      <c r="AB69">
        <v>0</v>
      </c>
      <c r="AC69" s="17" t="s">
        <v>360</v>
      </c>
      <c r="AD69" s="50" t="s">
        <v>643</v>
      </c>
      <c r="AE69" s="6">
        <v>62</v>
      </c>
      <c r="AF69" s="27" t="s">
        <v>644</v>
      </c>
      <c r="AG69" s="51" t="s">
        <v>126</v>
      </c>
      <c r="AH69" s="5">
        <v>44936</v>
      </c>
      <c r="AI69" s="5">
        <v>44936</v>
      </c>
      <c r="AJ69" s="33" t="s">
        <v>707</v>
      </c>
      <c r="AL69" s="19"/>
      <c r="AQ69" s="21"/>
      <c r="BC69" s="33"/>
    </row>
    <row r="70" spans="1:56" s="36" customFormat="1" x14ac:dyDescent="0.25">
      <c r="A70" s="40">
        <v>2022</v>
      </c>
      <c r="B70" s="5">
        <v>44896</v>
      </c>
      <c r="C70" s="5">
        <v>44926</v>
      </c>
      <c r="D70" s="36" t="s">
        <v>91</v>
      </c>
      <c r="E70" s="6" t="s">
        <v>127</v>
      </c>
      <c r="F70" s="26" t="s">
        <v>258</v>
      </c>
      <c r="G70" s="26" t="s">
        <v>258</v>
      </c>
      <c r="H70" s="26" t="s">
        <v>137</v>
      </c>
      <c r="I70" s="4" t="s">
        <v>258</v>
      </c>
      <c r="J70" s="4" t="s">
        <v>258</v>
      </c>
      <c r="K70" s="14" t="s">
        <v>258</v>
      </c>
      <c r="L70" s="6" t="s">
        <v>101</v>
      </c>
      <c r="M70" s="11" t="s">
        <v>258</v>
      </c>
      <c r="N70" s="6" t="s">
        <v>103</v>
      </c>
      <c r="O70" s="36">
        <v>0</v>
      </c>
      <c r="P70" s="36">
        <v>0</v>
      </c>
      <c r="Q70" s="36" t="s">
        <v>121</v>
      </c>
      <c r="R70" s="36" t="s">
        <v>122</v>
      </c>
      <c r="S70" s="36" t="s">
        <v>122</v>
      </c>
      <c r="T70" s="36" t="s">
        <v>121</v>
      </c>
      <c r="U70" s="36" t="s">
        <v>122</v>
      </c>
      <c r="V70" s="4" t="s">
        <v>359</v>
      </c>
      <c r="W70" s="4" t="s">
        <v>258</v>
      </c>
      <c r="X70" s="17" t="s">
        <v>360</v>
      </c>
      <c r="Y70" s="17" t="s">
        <v>360</v>
      </c>
      <c r="Z70" s="6">
        <v>63</v>
      </c>
      <c r="AA70" s="36">
        <v>0</v>
      </c>
      <c r="AB70" s="36">
        <v>0</v>
      </c>
      <c r="AC70" s="17" t="s">
        <v>360</v>
      </c>
      <c r="AD70" s="41" t="s">
        <v>642</v>
      </c>
      <c r="AE70" s="6">
        <v>63</v>
      </c>
      <c r="AF70" s="27" t="s">
        <v>644</v>
      </c>
      <c r="AG70" s="51" t="s">
        <v>126</v>
      </c>
      <c r="AH70" s="5">
        <v>44936</v>
      </c>
      <c r="AI70" s="5">
        <v>44936</v>
      </c>
      <c r="AJ70" s="33" t="s">
        <v>708</v>
      </c>
      <c r="AL70" s="19"/>
      <c r="BC70" s="33"/>
      <c r="BD70" s="6"/>
    </row>
    <row r="71" spans="1:56" x14ac:dyDescent="0.25">
      <c r="A71" s="40">
        <v>2022</v>
      </c>
      <c r="B71" s="5">
        <v>44896</v>
      </c>
      <c r="C71" s="5">
        <v>44926</v>
      </c>
      <c r="D71" t="s">
        <v>91</v>
      </c>
      <c r="E71" s="6" t="s">
        <v>127</v>
      </c>
      <c r="F71" s="26" t="s">
        <v>259</v>
      </c>
      <c r="G71" s="26" t="s">
        <v>259</v>
      </c>
      <c r="H71" s="26" t="s">
        <v>137</v>
      </c>
      <c r="I71" s="4" t="s">
        <v>358</v>
      </c>
      <c r="J71" s="4" t="s">
        <v>355</v>
      </c>
      <c r="K71" s="14" t="s">
        <v>356</v>
      </c>
      <c r="L71" s="6" t="s">
        <v>101</v>
      </c>
      <c r="M71" s="11" t="s">
        <v>259</v>
      </c>
      <c r="N71" s="6" t="s">
        <v>103</v>
      </c>
      <c r="O71" s="30">
        <v>0</v>
      </c>
      <c r="P71" s="30">
        <v>0</v>
      </c>
      <c r="Q71" s="30" t="s">
        <v>121</v>
      </c>
      <c r="R71" s="30" t="s">
        <v>122</v>
      </c>
      <c r="S71" s="30" t="s">
        <v>122</v>
      </c>
      <c r="T71" s="30" t="s">
        <v>121</v>
      </c>
      <c r="U71" s="24" t="s">
        <v>122</v>
      </c>
      <c r="V71" s="4" t="s">
        <v>259</v>
      </c>
      <c r="W71" s="4" t="s">
        <v>259</v>
      </c>
      <c r="X71" s="17" t="s">
        <v>360</v>
      </c>
      <c r="Y71" s="17" t="s">
        <v>360</v>
      </c>
      <c r="Z71" s="6">
        <v>64</v>
      </c>
      <c r="AA71">
        <v>0</v>
      </c>
      <c r="AB71">
        <v>0</v>
      </c>
      <c r="AC71" s="17" t="s">
        <v>360</v>
      </c>
      <c r="AD71" s="50" t="s">
        <v>643</v>
      </c>
      <c r="AE71" s="6">
        <v>64</v>
      </c>
      <c r="AF71" s="27" t="s">
        <v>644</v>
      </c>
      <c r="AG71" s="51" t="s">
        <v>126</v>
      </c>
      <c r="AH71" s="5">
        <v>44936</v>
      </c>
      <c r="AI71" s="5">
        <v>44936</v>
      </c>
      <c r="AJ71" s="33" t="s">
        <v>709</v>
      </c>
      <c r="AL71" s="19"/>
      <c r="AQ71" s="21"/>
      <c r="BC71" s="33"/>
    </row>
    <row r="72" spans="1:56" x14ac:dyDescent="0.25">
      <c r="A72" s="40">
        <v>2022</v>
      </c>
      <c r="B72" s="5">
        <v>44896</v>
      </c>
      <c r="C72" s="5">
        <v>44926</v>
      </c>
      <c r="D72" t="s">
        <v>91</v>
      </c>
      <c r="E72" s="6" t="s">
        <v>157</v>
      </c>
      <c r="F72" s="26" t="s">
        <v>163</v>
      </c>
      <c r="G72" s="26" t="s">
        <v>163</v>
      </c>
      <c r="H72" s="26" t="s">
        <v>350</v>
      </c>
      <c r="I72" s="4" t="s">
        <v>253</v>
      </c>
      <c r="J72" s="4" t="s">
        <v>232</v>
      </c>
      <c r="K72" s="14" t="s">
        <v>254</v>
      </c>
      <c r="L72" s="6" t="s">
        <v>101</v>
      </c>
      <c r="M72" s="11" t="s">
        <v>193</v>
      </c>
      <c r="N72" s="6" t="s">
        <v>103</v>
      </c>
      <c r="O72" s="30">
        <v>0</v>
      </c>
      <c r="P72" s="30">
        <v>0</v>
      </c>
      <c r="Q72" s="30" t="s">
        <v>121</v>
      </c>
      <c r="R72" s="30" t="s">
        <v>122</v>
      </c>
      <c r="S72" s="30" t="s">
        <v>122</v>
      </c>
      <c r="T72" s="30" t="s">
        <v>121</v>
      </c>
      <c r="U72" s="24" t="s">
        <v>168</v>
      </c>
      <c r="V72" s="4" t="s">
        <v>168</v>
      </c>
      <c r="W72" s="4" t="s">
        <v>347</v>
      </c>
      <c r="X72" s="17">
        <v>44902</v>
      </c>
      <c r="Y72" s="17">
        <v>44902</v>
      </c>
      <c r="Z72" s="6">
        <v>65</v>
      </c>
      <c r="AA72">
        <v>2660</v>
      </c>
      <c r="AB72">
        <v>0</v>
      </c>
      <c r="AC72" s="17">
        <v>44855</v>
      </c>
      <c r="AD72" s="50" t="s">
        <v>425</v>
      </c>
      <c r="AE72" s="6">
        <v>65</v>
      </c>
      <c r="AF72" s="27" t="s">
        <v>644</v>
      </c>
      <c r="AG72" s="51" t="s">
        <v>126</v>
      </c>
      <c r="AH72" s="5">
        <v>44936</v>
      </c>
      <c r="AI72" s="5">
        <v>44936</v>
      </c>
      <c r="AJ72" s="33" t="s">
        <v>200</v>
      </c>
      <c r="AL72" s="19"/>
      <c r="AQ72" s="21"/>
      <c r="BC72" s="33"/>
    </row>
    <row r="73" spans="1:56" x14ac:dyDescent="0.25">
      <c r="A73" s="40">
        <v>2022</v>
      </c>
      <c r="B73" s="5">
        <v>44896</v>
      </c>
      <c r="C73" s="5">
        <v>44926</v>
      </c>
      <c r="D73" t="s">
        <v>91</v>
      </c>
      <c r="E73" s="7" t="s">
        <v>127</v>
      </c>
      <c r="F73" s="26" t="s">
        <v>259</v>
      </c>
      <c r="G73" s="26" t="s">
        <v>259</v>
      </c>
      <c r="H73" s="26" t="s">
        <v>137</v>
      </c>
      <c r="I73" s="4" t="s">
        <v>358</v>
      </c>
      <c r="J73" s="4" t="s">
        <v>355</v>
      </c>
      <c r="K73" s="14" t="s">
        <v>356</v>
      </c>
      <c r="L73" s="6" t="s">
        <v>101</v>
      </c>
      <c r="M73" s="11" t="s">
        <v>259</v>
      </c>
      <c r="N73" s="6" t="s">
        <v>103</v>
      </c>
      <c r="O73" s="30">
        <v>0</v>
      </c>
      <c r="P73" s="30">
        <v>0</v>
      </c>
      <c r="Q73" s="30" t="s">
        <v>121</v>
      </c>
      <c r="R73" s="30" t="s">
        <v>122</v>
      </c>
      <c r="S73" s="30" t="s">
        <v>122</v>
      </c>
      <c r="T73" s="30" t="s">
        <v>121</v>
      </c>
      <c r="U73" s="24" t="s">
        <v>122</v>
      </c>
      <c r="V73" s="4" t="s">
        <v>259</v>
      </c>
      <c r="W73" s="4" t="s">
        <v>259</v>
      </c>
      <c r="X73" s="17" t="s">
        <v>360</v>
      </c>
      <c r="Y73" s="17" t="s">
        <v>360</v>
      </c>
      <c r="Z73" s="6">
        <v>66</v>
      </c>
      <c r="AA73">
        <v>0</v>
      </c>
      <c r="AB73">
        <v>0</v>
      </c>
      <c r="AC73" s="17" t="s">
        <v>360</v>
      </c>
      <c r="AD73" s="50" t="s">
        <v>643</v>
      </c>
      <c r="AE73" s="6">
        <v>66</v>
      </c>
      <c r="AF73" s="27" t="s">
        <v>644</v>
      </c>
      <c r="AG73" s="51" t="s">
        <v>126</v>
      </c>
      <c r="AH73" s="5">
        <v>44936</v>
      </c>
      <c r="AI73" s="5">
        <v>44936</v>
      </c>
      <c r="AJ73" s="33" t="s">
        <v>710</v>
      </c>
      <c r="AL73" s="19"/>
      <c r="AQ73" s="21"/>
      <c r="BC73" s="33"/>
    </row>
    <row r="74" spans="1:56" x14ac:dyDescent="0.25">
      <c r="A74" s="40">
        <v>2022</v>
      </c>
      <c r="B74" s="5">
        <v>44896</v>
      </c>
      <c r="C74" s="5">
        <v>44926</v>
      </c>
      <c r="D74" t="s">
        <v>91</v>
      </c>
      <c r="E74" s="6" t="s">
        <v>155</v>
      </c>
      <c r="F74" s="26" t="s">
        <v>156</v>
      </c>
      <c r="G74" s="26" t="s">
        <v>156</v>
      </c>
      <c r="H74" s="26" t="s">
        <v>137</v>
      </c>
      <c r="I74" s="4" t="s">
        <v>260</v>
      </c>
      <c r="J74" s="4" t="s">
        <v>172</v>
      </c>
      <c r="K74" s="14" t="s">
        <v>152</v>
      </c>
      <c r="L74" s="6" t="s">
        <v>101</v>
      </c>
      <c r="M74" s="11" t="s">
        <v>129</v>
      </c>
      <c r="N74" s="6" t="s">
        <v>103</v>
      </c>
      <c r="O74" s="30">
        <v>0</v>
      </c>
      <c r="P74" s="30">
        <v>0</v>
      </c>
      <c r="Q74" s="30" t="s">
        <v>121</v>
      </c>
      <c r="R74" s="30" t="s">
        <v>122</v>
      </c>
      <c r="S74" s="30" t="s">
        <v>122</v>
      </c>
      <c r="T74" s="30" t="s">
        <v>121</v>
      </c>
      <c r="U74" s="24" t="s">
        <v>122</v>
      </c>
      <c r="V74" s="4" t="s">
        <v>307</v>
      </c>
      <c r="W74" s="4" t="s">
        <v>123</v>
      </c>
      <c r="X74" s="17">
        <v>44902</v>
      </c>
      <c r="Y74" s="17">
        <v>44902</v>
      </c>
      <c r="Z74" s="6">
        <v>67</v>
      </c>
      <c r="AA74">
        <v>2265.66</v>
      </c>
      <c r="AB74">
        <v>463.34</v>
      </c>
      <c r="AC74" s="17">
        <v>44909</v>
      </c>
      <c r="AD74" s="50" t="s">
        <v>426</v>
      </c>
      <c r="AE74" s="6">
        <v>67</v>
      </c>
      <c r="AF74" s="27" t="s">
        <v>644</v>
      </c>
      <c r="AG74" s="51" t="s">
        <v>126</v>
      </c>
      <c r="AH74" s="5">
        <v>44936</v>
      </c>
      <c r="AI74" s="5">
        <v>44936</v>
      </c>
      <c r="AJ74" s="33" t="s">
        <v>199</v>
      </c>
      <c r="AL74" s="19"/>
      <c r="AQ74" s="21"/>
      <c r="BC74" s="33"/>
    </row>
    <row r="75" spans="1:56" s="42" customFormat="1" x14ac:dyDescent="0.25">
      <c r="A75" s="42">
        <v>2022</v>
      </c>
      <c r="B75" s="5">
        <v>44896</v>
      </c>
      <c r="C75" s="5">
        <v>44926</v>
      </c>
      <c r="D75" s="42" t="s">
        <v>91</v>
      </c>
      <c r="E75" s="6" t="s">
        <v>188</v>
      </c>
      <c r="F75" s="26" t="s">
        <v>259</v>
      </c>
      <c r="G75" s="26" t="s">
        <v>259</v>
      </c>
      <c r="H75" s="26" t="s">
        <v>137</v>
      </c>
      <c r="I75" s="4" t="s">
        <v>645</v>
      </c>
      <c r="J75" s="4" t="s">
        <v>355</v>
      </c>
      <c r="K75" s="14" t="s">
        <v>356</v>
      </c>
      <c r="L75" s="6" t="s">
        <v>101</v>
      </c>
      <c r="M75" s="11" t="s">
        <v>259</v>
      </c>
      <c r="N75" s="6" t="s">
        <v>103</v>
      </c>
      <c r="O75" s="42">
        <v>0</v>
      </c>
      <c r="P75" s="42">
        <v>0</v>
      </c>
      <c r="Q75" s="42" t="s">
        <v>121</v>
      </c>
      <c r="R75" s="42" t="s">
        <v>122</v>
      </c>
      <c r="S75" s="42" t="s">
        <v>122</v>
      </c>
      <c r="T75" s="42" t="s">
        <v>121</v>
      </c>
      <c r="U75" s="42" t="s">
        <v>122</v>
      </c>
      <c r="V75" s="4" t="s">
        <v>259</v>
      </c>
      <c r="W75" s="4" t="s">
        <v>259</v>
      </c>
      <c r="X75" s="17" t="s">
        <v>360</v>
      </c>
      <c r="Y75" s="17" t="s">
        <v>360</v>
      </c>
      <c r="Z75" s="6">
        <v>68</v>
      </c>
      <c r="AA75" s="42">
        <v>0</v>
      </c>
      <c r="AB75" s="42">
        <v>0</v>
      </c>
      <c r="AC75" s="17" t="s">
        <v>360</v>
      </c>
      <c r="AD75" s="50" t="s">
        <v>643</v>
      </c>
      <c r="AE75" s="6">
        <v>68</v>
      </c>
      <c r="AF75" s="27" t="s">
        <v>644</v>
      </c>
      <c r="AG75" s="51" t="s">
        <v>126</v>
      </c>
      <c r="AH75" s="5">
        <v>44936</v>
      </c>
      <c r="AI75" s="5">
        <v>44936</v>
      </c>
      <c r="AJ75" s="33" t="s">
        <v>711</v>
      </c>
      <c r="AL75" s="19"/>
      <c r="BC75" s="33"/>
      <c r="BD75" s="6"/>
    </row>
    <row r="76" spans="1:56" x14ac:dyDescent="0.25">
      <c r="A76" s="40">
        <v>2022</v>
      </c>
      <c r="B76" s="5">
        <v>44896</v>
      </c>
      <c r="C76" s="5">
        <v>44926</v>
      </c>
      <c r="D76" t="s">
        <v>99</v>
      </c>
      <c r="E76" s="6" t="s">
        <v>127</v>
      </c>
      <c r="F76" s="26" t="s">
        <v>712</v>
      </c>
      <c r="G76" s="26" t="s">
        <v>712</v>
      </c>
      <c r="H76" s="26" t="s">
        <v>137</v>
      </c>
      <c r="I76" s="4" t="s">
        <v>261</v>
      </c>
      <c r="J76" s="4" t="s">
        <v>262</v>
      </c>
      <c r="K76" s="4" t="s">
        <v>263</v>
      </c>
      <c r="L76" s="6" t="s">
        <v>101</v>
      </c>
      <c r="M76" s="11" t="s">
        <v>191</v>
      </c>
      <c r="N76" s="6" t="s">
        <v>103</v>
      </c>
      <c r="O76" s="30">
        <v>0</v>
      </c>
      <c r="P76" s="30">
        <v>0</v>
      </c>
      <c r="Q76" s="30" t="s">
        <v>121</v>
      </c>
      <c r="R76" s="30" t="s">
        <v>122</v>
      </c>
      <c r="S76" s="30" t="s">
        <v>122</v>
      </c>
      <c r="T76" s="30" t="s">
        <v>121</v>
      </c>
      <c r="U76" s="24" t="s">
        <v>122</v>
      </c>
      <c r="V76" s="4" t="s">
        <v>122</v>
      </c>
      <c r="W76" s="5" t="s">
        <v>348</v>
      </c>
      <c r="X76" s="5">
        <v>44562</v>
      </c>
      <c r="Y76" s="5">
        <v>44592</v>
      </c>
      <c r="Z76" s="6">
        <v>69</v>
      </c>
      <c r="AA76" s="40">
        <v>3981.64</v>
      </c>
      <c r="AB76" s="40">
        <v>0</v>
      </c>
      <c r="AC76" s="17">
        <v>44597</v>
      </c>
      <c r="AD76" s="50" t="s">
        <v>427</v>
      </c>
      <c r="AE76" s="6">
        <v>69</v>
      </c>
      <c r="AF76" s="27" t="s">
        <v>644</v>
      </c>
      <c r="AG76" s="51" t="s">
        <v>126</v>
      </c>
      <c r="AH76" s="5">
        <v>44936</v>
      </c>
      <c r="AI76" s="5">
        <v>44936</v>
      </c>
      <c r="AJ76" s="33" t="s">
        <v>723</v>
      </c>
      <c r="AL76" s="19"/>
      <c r="AQ76" s="21"/>
      <c r="BC76" s="33"/>
    </row>
    <row r="77" spans="1:56" x14ac:dyDescent="0.25">
      <c r="A77" s="40">
        <v>2022</v>
      </c>
      <c r="B77" s="5">
        <v>44896</v>
      </c>
      <c r="C77" s="5">
        <v>44926</v>
      </c>
      <c r="D77" s="40" t="s">
        <v>99</v>
      </c>
      <c r="E77" s="6" t="s">
        <v>127</v>
      </c>
      <c r="F77" s="26" t="s">
        <v>713</v>
      </c>
      <c r="G77" s="26" t="s">
        <v>713</v>
      </c>
      <c r="H77" s="26" t="s">
        <v>137</v>
      </c>
      <c r="I77" s="4" t="s">
        <v>264</v>
      </c>
      <c r="J77" s="4" t="s">
        <v>226</v>
      </c>
      <c r="K77" s="4" t="s">
        <v>265</v>
      </c>
      <c r="L77" s="6" t="s">
        <v>101</v>
      </c>
      <c r="M77" s="11" t="s">
        <v>191</v>
      </c>
      <c r="N77" s="6" t="s">
        <v>103</v>
      </c>
      <c r="O77" s="30">
        <v>0</v>
      </c>
      <c r="P77" s="30">
        <v>0</v>
      </c>
      <c r="Q77" s="30" t="s">
        <v>121</v>
      </c>
      <c r="R77" s="30" t="s">
        <v>122</v>
      </c>
      <c r="S77" s="30" t="s">
        <v>122</v>
      </c>
      <c r="T77" s="30" t="s">
        <v>121</v>
      </c>
      <c r="U77" s="24" t="s">
        <v>122</v>
      </c>
      <c r="V77" s="60" t="s">
        <v>308</v>
      </c>
      <c r="W77" s="5" t="s">
        <v>348</v>
      </c>
      <c r="X77" s="5">
        <v>44562</v>
      </c>
      <c r="Y77" s="5">
        <v>44592</v>
      </c>
      <c r="Z77" s="6">
        <v>70</v>
      </c>
      <c r="AA77" s="40">
        <v>10530.89</v>
      </c>
      <c r="AB77" s="40">
        <v>0</v>
      </c>
      <c r="AC77" s="17">
        <v>44597</v>
      </c>
      <c r="AD77" s="50" t="s">
        <v>428</v>
      </c>
      <c r="AE77" s="6">
        <v>70</v>
      </c>
      <c r="AF77" s="27" t="s">
        <v>644</v>
      </c>
      <c r="AG77" s="51" t="s">
        <v>126</v>
      </c>
      <c r="AH77" s="5">
        <v>44936</v>
      </c>
      <c r="AI77" s="5">
        <v>44936</v>
      </c>
      <c r="AJ77" s="33" t="s">
        <v>723</v>
      </c>
      <c r="AL77" s="19"/>
      <c r="AQ77" s="21"/>
      <c r="BC77" s="33"/>
    </row>
    <row r="78" spans="1:56" x14ac:dyDescent="0.25">
      <c r="A78" s="40">
        <v>2022</v>
      </c>
      <c r="B78" s="5">
        <v>44896</v>
      </c>
      <c r="C78" s="5">
        <v>44926</v>
      </c>
      <c r="D78" s="40" t="s">
        <v>99</v>
      </c>
      <c r="E78" s="6" t="s">
        <v>127</v>
      </c>
      <c r="F78" s="26" t="s">
        <v>714</v>
      </c>
      <c r="G78" s="26" t="s">
        <v>714</v>
      </c>
      <c r="H78" s="26" t="s">
        <v>137</v>
      </c>
      <c r="I78" s="4" t="s">
        <v>266</v>
      </c>
      <c r="J78" s="4" t="s">
        <v>267</v>
      </c>
      <c r="K78" s="4" t="s">
        <v>114</v>
      </c>
      <c r="L78" s="6" t="s">
        <v>101</v>
      </c>
      <c r="M78" s="11" t="s">
        <v>191</v>
      </c>
      <c r="N78" s="6" t="s">
        <v>103</v>
      </c>
      <c r="O78" s="30">
        <v>0</v>
      </c>
      <c r="P78" s="30">
        <v>0</v>
      </c>
      <c r="Q78" s="30" t="s">
        <v>121</v>
      </c>
      <c r="R78" s="30" t="s">
        <v>122</v>
      </c>
      <c r="S78" s="30" t="s">
        <v>122</v>
      </c>
      <c r="T78" s="30" t="s">
        <v>121</v>
      </c>
      <c r="U78" s="24" t="s">
        <v>122</v>
      </c>
      <c r="V78" s="60" t="s">
        <v>309</v>
      </c>
      <c r="W78" s="5" t="s">
        <v>348</v>
      </c>
      <c r="X78" s="5">
        <v>44562</v>
      </c>
      <c r="Y78" s="5">
        <v>44592</v>
      </c>
      <c r="Z78" s="6">
        <v>71</v>
      </c>
      <c r="AA78" s="40">
        <v>6500</v>
      </c>
      <c r="AB78" s="40">
        <v>0</v>
      </c>
      <c r="AC78" s="17">
        <v>44597</v>
      </c>
      <c r="AD78" s="50" t="s">
        <v>429</v>
      </c>
      <c r="AE78" s="6">
        <v>71</v>
      </c>
      <c r="AF78" s="27" t="s">
        <v>644</v>
      </c>
      <c r="AG78" s="51" t="s">
        <v>126</v>
      </c>
      <c r="AH78" s="5">
        <v>44936</v>
      </c>
      <c r="AI78" s="5">
        <v>44936</v>
      </c>
      <c r="AJ78" s="33" t="s">
        <v>723</v>
      </c>
      <c r="AL78" s="19"/>
      <c r="AQ78" s="21"/>
      <c r="BC78" s="33"/>
    </row>
    <row r="79" spans="1:56" x14ac:dyDescent="0.25">
      <c r="A79" s="40">
        <v>2022</v>
      </c>
      <c r="B79" s="5">
        <v>44896</v>
      </c>
      <c r="C79" s="5">
        <v>44926</v>
      </c>
      <c r="D79" s="40" t="s">
        <v>99</v>
      </c>
      <c r="E79" s="6" t="s">
        <v>127</v>
      </c>
      <c r="F79" s="26" t="s">
        <v>715</v>
      </c>
      <c r="G79" s="26" t="s">
        <v>715</v>
      </c>
      <c r="H79" s="26" t="s">
        <v>137</v>
      </c>
      <c r="I79" s="4" t="s">
        <v>268</v>
      </c>
      <c r="J79" s="4" t="s">
        <v>269</v>
      </c>
      <c r="K79" s="4" t="s">
        <v>270</v>
      </c>
      <c r="L79" s="6" t="s">
        <v>101</v>
      </c>
      <c r="M79" s="11" t="s">
        <v>191</v>
      </c>
      <c r="N79" s="6" t="s">
        <v>103</v>
      </c>
      <c r="O79" s="30">
        <v>0</v>
      </c>
      <c r="P79" s="30">
        <v>0</v>
      </c>
      <c r="Q79" s="30" t="s">
        <v>121</v>
      </c>
      <c r="R79" s="30" t="s">
        <v>122</v>
      </c>
      <c r="S79" s="30" t="s">
        <v>122</v>
      </c>
      <c r="T79" s="30" t="s">
        <v>121</v>
      </c>
      <c r="U79" t="s">
        <v>122</v>
      </c>
      <c r="V79" s="61" t="s">
        <v>310</v>
      </c>
      <c r="W79" s="5" t="s">
        <v>348</v>
      </c>
      <c r="X79" s="5">
        <v>44562</v>
      </c>
      <c r="Y79" s="5">
        <v>44592</v>
      </c>
      <c r="Z79" s="6">
        <v>72</v>
      </c>
      <c r="AA79" s="40">
        <v>1500</v>
      </c>
      <c r="AB79" s="40">
        <v>0</v>
      </c>
      <c r="AC79" s="17">
        <v>44597</v>
      </c>
      <c r="AD79" s="50" t="s">
        <v>430</v>
      </c>
      <c r="AE79" s="6">
        <v>72</v>
      </c>
      <c r="AF79" s="27" t="s">
        <v>644</v>
      </c>
      <c r="AG79" s="51" t="s">
        <v>126</v>
      </c>
      <c r="AH79" s="5">
        <v>44936</v>
      </c>
      <c r="AI79" s="5">
        <v>44936</v>
      </c>
      <c r="AJ79" s="33" t="s">
        <v>723</v>
      </c>
      <c r="AL79" s="19"/>
      <c r="AQ79" s="21"/>
      <c r="BC79" s="33"/>
    </row>
    <row r="80" spans="1:56" x14ac:dyDescent="0.25">
      <c r="A80" s="40">
        <v>2022</v>
      </c>
      <c r="B80" s="5">
        <v>44896</v>
      </c>
      <c r="C80" s="5">
        <v>44926</v>
      </c>
      <c r="D80" s="40" t="s">
        <v>99</v>
      </c>
      <c r="E80" s="6" t="s">
        <v>127</v>
      </c>
      <c r="F80" s="26" t="s">
        <v>716</v>
      </c>
      <c r="G80" s="26" t="s">
        <v>716</v>
      </c>
      <c r="H80" s="26" t="s">
        <v>137</v>
      </c>
      <c r="I80" s="4" t="s">
        <v>271</v>
      </c>
      <c r="J80" s="4" t="s">
        <v>226</v>
      </c>
      <c r="K80" s="4" t="s">
        <v>116</v>
      </c>
      <c r="L80" s="6" t="s">
        <v>101</v>
      </c>
      <c r="M80" s="11" t="s">
        <v>191</v>
      </c>
      <c r="N80" s="6" t="s">
        <v>103</v>
      </c>
      <c r="O80" s="30">
        <v>0</v>
      </c>
      <c r="P80" s="30">
        <v>0</v>
      </c>
      <c r="Q80" s="30" t="s">
        <v>121</v>
      </c>
      <c r="R80" s="30" t="s">
        <v>122</v>
      </c>
      <c r="S80" s="30" t="s">
        <v>122</v>
      </c>
      <c r="T80" s="30" t="s">
        <v>121</v>
      </c>
      <c r="U80" t="s">
        <v>122</v>
      </c>
      <c r="V80" s="62" t="s">
        <v>167</v>
      </c>
      <c r="W80" s="5" t="s">
        <v>348</v>
      </c>
      <c r="X80" s="5">
        <v>44562</v>
      </c>
      <c r="Y80" s="5">
        <v>44592</v>
      </c>
      <c r="Z80" s="6">
        <v>73</v>
      </c>
      <c r="AA80" s="40">
        <v>8560.2999999999993</v>
      </c>
      <c r="AB80" s="40">
        <v>0</v>
      </c>
      <c r="AC80" s="17">
        <v>44597</v>
      </c>
      <c r="AD80" s="50" t="s">
        <v>431</v>
      </c>
      <c r="AE80" s="6">
        <v>73</v>
      </c>
      <c r="AF80" s="27" t="s">
        <v>644</v>
      </c>
      <c r="AG80" s="51" t="s">
        <v>126</v>
      </c>
      <c r="AH80" s="5">
        <v>44936</v>
      </c>
      <c r="AI80" s="5">
        <v>44936</v>
      </c>
      <c r="AJ80" s="33" t="s">
        <v>723</v>
      </c>
      <c r="AL80" s="19"/>
      <c r="AQ80" s="21"/>
      <c r="BC80" s="33"/>
    </row>
    <row r="81" spans="1:56" x14ac:dyDescent="0.25">
      <c r="A81" s="40">
        <v>2022</v>
      </c>
      <c r="B81" s="5">
        <v>44896</v>
      </c>
      <c r="C81" s="5">
        <v>44926</v>
      </c>
      <c r="D81" s="40" t="s">
        <v>99</v>
      </c>
      <c r="E81" s="6" t="s">
        <v>127</v>
      </c>
      <c r="F81" s="26" t="s">
        <v>716</v>
      </c>
      <c r="G81" s="26" t="s">
        <v>716</v>
      </c>
      <c r="H81" s="26" t="s">
        <v>137</v>
      </c>
      <c r="I81" s="4" t="s">
        <v>271</v>
      </c>
      <c r="J81" s="4" t="s">
        <v>226</v>
      </c>
      <c r="K81" s="4" t="s">
        <v>116</v>
      </c>
      <c r="L81" s="6" t="s">
        <v>101</v>
      </c>
      <c r="M81" s="11" t="s">
        <v>191</v>
      </c>
      <c r="N81" s="6" t="s">
        <v>103</v>
      </c>
      <c r="O81" s="30">
        <v>0</v>
      </c>
      <c r="P81" s="30">
        <v>0</v>
      </c>
      <c r="Q81" s="30" t="s">
        <v>121</v>
      </c>
      <c r="R81" s="30" t="s">
        <v>122</v>
      </c>
      <c r="S81" s="30" t="s">
        <v>122</v>
      </c>
      <c r="T81" s="30" t="s">
        <v>121</v>
      </c>
      <c r="U81" t="s">
        <v>122</v>
      </c>
      <c r="V81" s="61" t="s">
        <v>167</v>
      </c>
      <c r="W81" s="5" t="s">
        <v>348</v>
      </c>
      <c r="X81" s="5">
        <v>44562</v>
      </c>
      <c r="Y81" s="5">
        <v>44592</v>
      </c>
      <c r="Z81" s="6">
        <v>74</v>
      </c>
      <c r="AA81" s="40">
        <v>8560.2999999999993</v>
      </c>
      <c r="AB81" s="40">
        <v>0</v>
      </c>
      <c r="AC81" s="17">
        <v>44597</v>
      </c>
      <c r="AD81" s="50" t="s">
        <v>431</v>
      </c>
      <c r="AE81" s="6">
        <v>74</v>
      </c>
      <c r="AF81" s="27" t="s">
        <v>644</v>
      </c>
      <c r="AG81" s="51" t="s">
        <v>126</v>
      </c>
      <c r="AH81" s="5">
        <v>44936</v>
      </c>
      <c r="AI81" s="5">
        <v>44936</v>
      </c>
      <c r="AJ81" s="33" t="s">
        <v>723</v>
      </c>
      <c r="AL81" s="19"/>
      <c r="AQ81" s="21"/>
      <c r="BC81" s="33"/>
    </row>
    <row r="82" spans="1:56" x14ac:dyDescent="0.25">
      <c r="A82" s="40">
        <v>2022</v>
      </c>
      <c r="B82" s="5">
        <v>44896</v>
      </c>
      <c r="C82" s="5">
        <v>44926</v>
      </c>
      <c r="D82" s="40" t="s">
        <v>99</v>
      </c>
      <c r="E82" s="6" t="s">
        <v>127</v>
      </c>
      <c r="F82" s="26" t="s">
        <v>717</v>
      </c>
      <c r="G82" s="26" t="s">
        <v>717</v>
      </c>
      <c r="H82" s="26" t="s">
        <v>137</v>
      </c>
      <c r="I82" s="4" t="s">
        <v>272</v>
      </c>
      <c r="J82" s="4" t="s">
        <v>273</v>
      </c>
      <c r="K82" s="4" t="s">
        <v>274</v>
      </c>
      <c r="L82" s="6" t="s">
        <v>101</v>
      </c>
      <c r="M82" s="11" t="s">
        <v>191</v>
      </c>
      <c r="N82" s="6" t="s">
        <v>103</v>
      </c>
      <c r="O82" s="30">
        <v>0</v>
      </c>
      <c r="P82" s="30">
        <v>0</v>
      </c>
      <c r="Q82" s="30" t="s">
        <v>121</v>
      </c>
      <c r="R82" s="30" t="s">
        <v>122</v>
      </c>
      <c r="S82" s="30" t="s">
        <v>122</v>
      </c>
      <c r="T82" s="30" t="s">
        <v>121</v>
      </c>
      <c r="U82" t="s">
        <v>122</v>
      </c>
      <c r="V82" s="63" t="s">
        <v>311</v>
      </c>
      <c r="W82" s="5" t="s">
        <v>348</v>
      </c>
      <c r="X82" s="5">
        <v>44562</v>
      </c>
      <c r="Y82" s="5">
        <v>44592</v>
      </c>
      <c r="Z82" s="6">
        <v>75</v>
      </c>
      <c r="AA82" s="40">
        <v>4130.16</v>
      </c>
      <c r="AB82" s="40">
        <v>0</v>
      </c>
      <c r="AC82" s="17">
        <v>44597</v>
      </c>
      <c r="AD82" s="50" t="s">
        <v>432</v>
      </c>
      <c r="AE82" s="6">
        <v>75</v>
      </c>
      <c r="AF82" s="27" t="s">
        <v>644</v>
      </c>
      <c r="AG82" s="51" t="s">
        <v>126</v>
      </c>
      <c r="AH82" s="5">
        <v>44936</v>
      </c>
      <c r="AI82" s="5">
        <v>44936</v>
      </c>
      <c r="AJ82" s="33" t="s">
        <v>723</v>
      </c>
      <c r="AL82" s="19"/>
      <c r="AQ82" s="21"/>
      <c r="BC82" s="33"/>
    </row>
    <row r="83" spans="1:56" x14ac:dyDescent="0.25">
      <c r="A83" s="40">
        <v>2022</v>
      </c>
      <c r="B83" s="5">
        <v>44896</v>
      </c>
      <c r="C83" s="5">
        <v>44926</v>
      </c>
      <c r="D83" s="40" t="s">
        <v>99</v>
      </c>
      <c r="E83" s="6" t="s">
        <v>127</v>
      </c>
      <c r="F83" s="26" t="s">
        <v>718</v>
      </c>
      <c r="G83" s="26" t="s">
        <v>718</v>
      </c>
      <c r="H83" s="26" t="s">
        <v>137</v>
      </c>
      <c r="I83" s="4" t="s">
        <v>275</v>
      </c>
      <c r="J83" s="4" t="s">
        <v>267</v>
      </c>
      <c r="K83" s="4" t="s">
        <v>114</v>
      </c>
      <c r="L83" s="6" t="s">
        <v>101</v>
      </c>
      <c r="M83" s="11" t="s">
        <v>191</v>
      </c>
      <c r="N83" s="6" t="s">
        <v>103</v>
      </c>
      <c r="O83" s="30">
        <v>0</v>
      </c>
      <c r="P83" s="30">
        <v>0</v>
      </c>
      <c r="Q83" s="30" t="s">
        <v>121</v>
      </c>
      <c r="R83" s="30" t="s">
        <v>122</v>
      </c>
      <c r="S83" s="30" t="s">
        <v>122</v>
      </c>
      <c r="T83" s="30" t="s">
        <v>121</v>
      </c>
      <c r="U83" t="s">
        <v>122</v>
      </c>
      <c r="V83" s="63" t="s">
        <v>309</v>
      </c>
      <c r="W83" s="5" t="s">
        <v>348</v>
      </c>
      <c r="X83" s="5">
        <v>44562</v>
      </c>
      <c r="Y83" s="5">
        <v>44592</v>
      </c>
      <c r="Z83" s="6">
        <v>76</v>
      </c>
      <c r="AA83" s="40">
        <v>2545.9</v>
      </c>
      <c r="AB83" s="40">
        <v>0</v>
      </c>
      <c r="AC83" s="17">
        <v>44597</v>
      </c>
      <c r="AD83" s="50" t="s">
        <v>433</v>
      </c>
      <c r="AE83" s="6">
        <v>76</v>
      </c>
      <c r="AF83" s="27" t="s">
        <v>644</v>
      </c>
      <c r="AG83" s="51" t="s">
        <v>126</v>
      </c>
      <c r="AH83" s="5">
        <v>44936</v>
      </c>
      <c r="AI83" s="5">
        <v>44936</v>
      </c>
      <c r="AJ83" s="33" t="s">
        <v>724</v>
      </c>
      <c r="AL83" s="19"/>
      <c r="AQ83" s="21"/>
      <c r="BC83" s="33"/>
    </row>
    <row r="84" spans="1:56" x14ac:dyDescent="0.25">
      <c r="A84" s="40">
        <v>2022</v>
      </c>
      <c r="B84" s="5">
        <v>44896</v>
      </c>
      <c r="C84" s="5">
        <v>44926</v>
      </c>
      <c r="D84" s="40" t="s">
        <v>99</v>
      </c>
      <c r="E84" s="6" t="s">
        <v>127</v>
      </c>
      <c r="F84" s="26" t="s">
        <v>718</v>
      </c>
      <c r="G84" s="26" t="s">
        <v>718</v>
      </c>
      <c r="H84" s="26" t="s">
        <v>137</v>
      </c>
      <c r="I84" s="4" t="s">
        <v>276</v>
      </c>
      <c r="J84" s="4" t="s">
        <v>267</v>
      </c>
      <c r="K84" s="4" t="s">
        <v>114</v>
      </c>
      <c r="L84" s="6" t="s">
        <v>101</v>
      </c>
      <c r="M84" s="11" t="s">
        <v>191</v>
      </c>
      <c r="N84" s="6" t="s">
        <v>103</v>
      </c>
      <c r="O84" s="30">
        <v>0</v>
      </c>
      <c r="P84" s="30">
        <v>0</v>
      </c>
      <c r="Q84" s="30" t="s">
        <v>121</v>
      </c>
      <c r="R84" s="30" t="s">
        <v>122</v>
      </c>
      <c r="S84" s="30" t="s">
        <v>122</v>
      </c>
      <c r="T84" s="30" t="s">
        <v>121</v>
      </c>
      <c r="U84" t="s">
        <v>122</v>
      </c>
      <c r="V84" s="63" t="s">
        <v>309</v>
      </c>
      <c r="W84" s="5" t="s">
        <v>348</v>
      </c>
      <c r="X84" s="5">
        <v>44562</v>
      </c>
      <c r="Y84" s="5">
        <v>44592</v>
      </c>
      <c r="Z84" s="6">
        <v>77</v>
      </c>
      <c r="AA84" s="40">
        <v>2545.9</v>
      </c>
      <c r="AB84" s="40">
        <v>0</v>
      </c>
      <c r="AC84" s="17">
        <v>44597</v>
      </c>
      <c r="AD84" s="50" t="s">
        <v>433</v>
      </c>
      <c r="AE84" s="6">
        <v>77</v>
      </c>
      <c r="AF84" s="27" t="s">
        <v>644</v>
      </c>
      <c r="AG84" s="51" t="s">
        <v>126</v>
      </c>
      <c r="AH84" s="5">
        <v>44936</v>
      </c>
      <c r="AI84" s="5">
        <v>44936</v>
      </c>
      <c r="AJ84" s="33" t="s">
        <v>724</v>
      </c>
      <c r="AL84" s="19"/>
      <c r="AQ84" s="21"/>
      <c r="BC84" s="33"/>
    </row>
    <row r="85" spans="1:56" x14ac:dyDescent="0.25">
      <c r="A85" s="40">
        <v>2022</v>
      </c>
      <c r="B85" s="5">
        <v>44896</v>
      </c>
      <c r="C85" s="5">
        <v>44926</v>
      </c>
      <c r="D85" s="40" t="s">
        <v>99</v>
      </c>
      <c r="E85" s="6" t="s">
        <v>127</v>
      </c>
      <c r="F85" s="26" t="s">
        <v>718</v>
      </c>
      <c r="G85" s="26" t="s">
        <v>718</v>
      </c>
      <c r="H85" s="26" t="s">
        <v>137</v>
      </c>
      <c r="I85" s="4" t="s">
        <v>276</v>
      </c>
      <c r="J85" s="4" t="s">
        <v>267</v>
      </c>
      <c r="K85" s="4" t="s">
        <v>114</v>
      </c>
      <c r="L85" s="6" t="s">
        <v>101</v>
      </c>
      <c r="M85" s="11" t="s">
        <v>191</v>
      </c>
      <c r="N85" s="6" t="s">
        <v>103</v>
      </c>
      <c r="O85" s="30">
        <v>0</v>
      </c>
      <c r="P85" s="30">
        <v>0</v>
      </c>
      <c r="Q85" s="30" t="s">
        <v>121</v>
      </c>
      <c r="R85" s="30" t="s">
        <v>122</v>
      </c>
      <c r="S85" s="30" t="s">
        <v>122</v>
      </c>
      <c r="T85" s="30" t="s">
        <v>121</v>
      </c>
      <c r="U85" t="s">
        <v>122</v>
      </c>
      <c r="V85" s="63" t="s">
        <v>309</v>
      </c>
      <c r="W85" s="5" t="s">
        <v>348</v>
      </c>
      <c r="X85" s="5">
        <v>44562</v>
      </c>
      <c r="Y85" s="5">
        <v>44592</v>
      </c>
      <c r="Z85" s="6">
        <v>78</v>
      </c>
      <c r="AA85" s="40">
        <v>2545.9</v>
      </c>
      <c r="AB85" s="40">
        <v>0</v>
      </c>
      <c r="AC85" s="17">
        <v>44597</v>
      </c>
      <c r="AD85" s="50" t="s">
        <v>433</v>
      </c>
      <c r="AE85" s="6">
        <v>78</v>
      </c>
      <c r="AF85" s="27" t="s">
        <v>644</v>
      </c>
      <c r="AG85" s="51" t="s">
        <v>126</v>
      </c>
      <c r="AH85" s="5">
        <v>44936</v>
      </c>
      <c r="AI85" s="5">
        <v>44936</v>
      </c>
      <c r="AJ85" s="33" t="s">
        <v>724</v>
      </c>
      <c r="AL85" s="19"/>
      <c r="AQ85" s="21"/>
      <c r="BC85" s="33"/>
    </row>
    <row r="86" spans="1:56" x14ac:dyDescent="0.25">
      <c r="A86" s="40">
        <v>2022</v>
      </c>
      <c r="B86" s="5">
        <v>44896</v>
      </c>
      <c r="C86" s="5">
        <v>44926</v>
      </c>
      <c r="D86" s="40" t="s">
        <v>99</v>
      </c>
      <c r="E86" s="6" t="s">
        <v>127</v>
      </c>
      <c r="F86" s="26" t="s">
        <v>716</v>
      </c>
      <c r="G86" s="26" t="s">
        <v>716</v>
      </c>
      <c r="H86" s="26" t="s">
        <v>137</v>
      </c>
      <c r="I86" s="4" t="s">
        <v>271</v>
      </c>
      <c r="J86" s="4" t="s">
        <v>226</v>
      </c>
      <c r="K86" s="4" t="s">
        <v>116</v>
      </c>
      <c r="L86" s="6" t="s">
        <v>101</v>
      </c>
      <c r="M86" s="11" t="s">
        <v>191</v>
      </c>
      <c r="N86" s="6" t="s">
        <v>103</v>
      </c>
      <c r="O86" s="30">
        <v>0</v>
      </c>
      <c r="P86" s="30">
        <v>0</v>
      </c>
      <c r="Q86" s="30" t="s">
        <v>121</v>
      </c>
      <c r="R86" s="30" t="s">
        <v>122</v>
      </c>
      <c r="S86" s="30" t="s">
        <v>122</v>
      </c>
      <c r="T86" s="30" t="s">
        <v>121</v>
      </c>
      <c r="U86" t="s">
        <v>122</v>
      </c>
      <c r="V86" s="63" t="s">
        <v>167</v>
      </c>
      <c r="W86" s="5" t="s">
        <v>348</v>
      </c>
      <c r="X86" s="5">
        <v>44562</v>
      </c>
      <c r="Y86" s="5">
        <v>44592</v>
      </c>
      <c r="Z86" s="6">
        <v>79</v>
      </c>
      <c r="AA86" s="40">
        <v>1792</v>
      </c>
      <c r="AB86" s="40">
        <v>0</v>
      </c>
      <c r="AC86" s="17">
        <v>44597</v>
      </c>
      <c r="AD86" s="50" t="s">
        <v>434</v>
      </c>
      <c r="AE86" s="6">
        <v>79</v>
      </c>
      <c r="AF86" s="27" t="s">
        <v>644</v>
      </c>
      <c r="AG86" s="51" t="s">
        <v>126</v>
      </c>
      <c r="AH86" s="5">
        <v>44936</v>
      </c>
      <c r="AI86" s="5">
        <v>44936</v>
      </c>
      <c r="AJ86" s="33" t="s">
        <v>724</v>
      </c>
      <c r="AL86" s="19"/>
      <c r="AQ86" s="21"/>
      <c r="BC86" s="33"/>
    </row>
    <row r="87" spans="1:56" x14ac:dyDescent="0.25">
      <c r="A87" s="40">
        <v>2022</v>
      </c>
      <c r="B87" s="5">
        <v>44896</v>
      </c>
      <c r="C87" s="5">
        <v>44926</v>
      </c>
      <c r="D87" s="40" t="s">
        <v>99</v>
      </c>
      <c r="E87" s="6" t="s">
        <v>127</v>
      </c>
      <c r="F87" s="26" t="s">
        <v>717</v>
      </c>
      <c r="G87" s="26" t="s">
        <v>717</v>
      </c>
      <c r="H87" s="26" t="s">
        <v>137</v>
      </c>
      <c r="I87" s="4" t="s">
        <v>272</v>
      </c>
      <c r="J87" s="4" t="s">
        <v>273</v>
      </c>
      <c r="K87" s="4" t="s">
        <v>274</v>
      </c>
      <c r="L87" s="6" t="s">
        <v>101</v>
      </c>
      <c r="M87" s="11" t="s">
        <v>191</v>
      </c>
      <c r="N87" s="6" t="s">
        <v>103</v>
      </c>
      <c r="O87" s="30">
        <v>0</v>
      </c>
      <c r="P87" s="30">
        <v>0</v>
      </c>
      <c r="Q87" s="30" t="s">
        <v>121</v>
      </c>
      <c r="R87" s="30" t="s">
        <v>122</v>
      </c>
      <c r="S87" s="30" t="s">
        <v>122</v>
      </c>
      <c r="T87" s="30" t="s">
        <v>121</v>
      </c>
      <c r="U87" t="s">
        <v>122</v>
      </c>
      <c r="V87" s="63" t="s">
        <v>311</v>
      </c>
      <c r="W87" s="5" t="s">
        <v>348</v>
      </c>
      <c r="X87" s="5">
        <v>44562</v>
      </c>
      <c r="Y87" s="5">
        <v>44592</v>
      </c>
      <c r="Z87" s="6">
        <v>80</v>
      </c>
      <c r="AA87" s="40">
        <v>3232</v>
      </c>
      <c r="AB87" s="40">
        <v>0</v>
      </c>
      <c r="AC87" s="17">
        <v>44597</v>
      </c>
      <c r="AD87" s="50" t="s">
        <v>435</v>
      </c>
      <c r="AE87" s="6">
        <v>80</v>
      </c>
      <c r="AF87" s="27" t="s">
        <v>644</v>
      </c>
      <c r="AG87" s="51" t="s">
        <v>126</v>
      </c>
      <c r="AH87" s="5">
        <v>44936</v>
      </c>
      <c r="AI87" s="5">
        <v>44936</v>
      </c>
      <c r="AJ87" s="33" t="s">
        <v>724</v>
      </c>
      <c r="AL87" s="19"/>
      <c r="AQ87" s="21"/>
      <c r="BC87" s="33"/>
    </row>
    <row r="88" spans="1:56" s="36" customFormat="1" x14ac:dyDescent="0.25">
      <c r="A88" s="40">
        <v>2022</v>
      </c>
      <c r="B88" s="5">
        <v>44896</v>
      </c>
      <c r="C88" s="5">
        <v>44926</v>
      </c>
      <c r="D88" s="40" t="s">
        <v>99</v>
      </c>
      <c r="E88" s="6" t="s">
        <v>127</v>
      </c>
      <c r="F88" s="26" t="s">
        <v>719</v>
      </c>
      <c r="G88" s="26" t="s">
        <v>719</v>
      </c>
      <c r="H88" s="26" t="s">
        <v>137</v>
      </c>
      <c r="I88" s="4" t="s">
        <v>261</v>
      </c>
      <c r="J88" s="4" t="s">
        <v>262</v>
      </c>
      <c r="K88" s="4" t="s">
        <v>263</v>
      </c>
      <c r="L88" s="6" t="s">
        <v>101</v>
      </c>
      <c r="M88" s="11" t="s">
        <v>191</v>
      </c>
      <c r="N88" s="6" t="s">
        <v>103</v>
      </c>
      <c r="O88" s="36">
        <v>0</v>
      </c>
      <c r="P88" s="36">
        <v>0</v>
      </c>
      <c r="Q88" s="36" t="s">
        <v>121</v>
      </c>
      <c r="R88" s="36" t="s">
        <v>122</v>
      </c>
      <c r="S88" s="36" t="s">
        <v>122</v>
      </c>
      <c r="T88" s="36" t="s">
        <v>121</v>
      </c>
      <c r="U88" s="36" t="s">
        <v>122</v>
      </c>
      <c r="V88" s="63" t="s">
        <v>122</v>
      </c>
      <c r="W88" s="5" t="s">
        <v>348</v>
      </c>
      <c r="X88" s="5">
        <v>44593</v>
      </c>
      <c r="Y88" s="5">
        <v>44620</v>
      </c>
      <c r="Z88" s="6">
        <v>81</v>
      </c>
      <c r="AA88" s="40">
        <v>3234.57</v>
      </c>
      <c r="AB88" s="40">
        <v>0</v>
      </c>
      <c r="AC88" s="17">
        <v>44625</v>
      </c>
      <c r="AD88" s="50" t="s">
        <v>436</v>
      </c>
      <c r="AE88" s="6">
        <v>81</v>
      </c>
      <c r="AF88" s="27" t="s">
        <v>644</v>
      </c>
      <c r="AG88" s="51" t="s">
        <v>126</v>
      </c>
      <c r="AH88" s="5">
        <v>44936</v>
      </c>
      <c r="AI88" s="5">
        <v>44936</v>
      </c>
      <c r="AJ88" s="33" t="s">
        <v>723</v>
      </c>
      <c r="AL88" s="19"/>
      <c r="BC88" s="33"/>
      <c r="BD88" s="6"/>
    </row>
    <row r="89" spans="1:56" x14ac:dyDescent="0.25">
      <c r="A89" s="40">
        <v>2022</v>
      </c>
      <c r="B89" s="5">
        <v>44896</v>
      </c>
      <c r="C89" s="5">
        <v>44926</v>
      </c>
      <c r="D89" s="40" t="s">
        <v>99</v>
      </c>
      <c r="E89" s="6" t="s">
        <v>127</v>
      </c>
      <c r="F89" s="26" t="s">
        <v>720</v>
      </c>
      <c r="G89" s="26" t="s">
        <v>720</v>
      </c>
      <c r="H89" s="26" t="s">
        <v>137</v>
      </c>
      <c r="I89" s="4" t="s">
        <v>264</v>
      </c>
      <c r="J89" s="4" t="s">
        <v>226</v>
      </c>
      <c r="K89" s="4" t="s">
        <v>265</v>
      </c>
      <c r="L89" s="6" t="s">
        <v>101</v>
      </c>
      <c r="M89" s="11" t="s">
        <v>191</v>
      </c>
      <c r="N89" s="6" t="s">
        <v>103</v>
      </c>
      <c r="O89" s="30">
        <v>0</v>
      </c>
      <c r="P89" s="30">
        <v>0</v>
      </c>
      <c r="Q89" s="30" t="s">
        <v>121</v>
      </c>
      <c r="R89" s="30" t="s">
        <v>122</v>
      </c>
      <c r="S89" s="30" t="s">
        <v>122</v>
      </c>
      <c r="T89" s="30" t="s">
        <v>121</v>
      </c>
      <c r="U89" t="s">
        <v>122</v>
      </c>
      <c r="V89" s="60" t="s">
        <v>308</v>
      </c>
      <c r="W89" s="5" t="s">
        <v>348</v>
      </c>
      <c r="X89" s="5">
        <v>44593</v>
      </c>
      <c r="Y89" s="5">
        <v>44620</v>
      </c>
      <c r="Z89" s="6">
        <v>82</v>
      </c>
      <c r="AA89" s="40">
        <v>9679.7000000000007</v>
      </c>
      <c r="AB89" s="40">
        <v>0</v>
      </c>
      <c r="AC89" s="17">
        <v>44625</v>
      </c>
      <c r="AD89" s="50" t="s">
        <v>437</v>
      </c>
      <c r="AE89" s="6">
        <v>82</v>
      </c>
      <c r="AF89" s="27" t="s">
        <v>644</v>
      </c>
      <c r="AG89" s="51" t="s">
        <v>126</v>
      </c>
      <c r="AH89" s="5">
        <v>44936</v>
      </c>
      <c r="AI89" s="5">
        <v>44936</v>
      </c>
      <c r="AJ89" s="33" t="s">
        <v>723</v>
      </c>
      <c r="AL89" s="19"/>
      <c r="AQ89" s="21"/>
      <c r="BC89" s="33"/>
    </row>
    <row r="90" spans="1:56" x14ac:dyDescent="0.25">
      <c r="A90" s="40">
        <v>2022</v>
      </c>
      <c r="B90" s="5">
        <v>44896</v>
      </c>
      <c r="C90" s="5">
        <v>44926</v>
      </c>
      <c r="D90" s="40" t="s">
        <v>99</v>
      </c>
      <c r="E90" s="6" t="s">
        <v>127</v>
      </c>
      <c r="F90" s="26" t="s">
        <v>721</v>
      </c>
      <c r="G90" s="26" t="s">
        <v>721</v>
      </c>
      <c r="H90" s="26" t="s">
        <v>137</v>
      </c>
      <c r="I90" s="4" t="s">
        <v>264</v>
      </c>
      <c r="J90" s="4" t="s">
        <v>226</v>
      </c>
      <c r="K90" s="4" t="s">
        <v>265</v>
      </c>
      <c r="L90" s="6" t="s">
        <v>101</v>
      </c>
      <c r="M90" s="11" t="s">
        <v>191</v>
      </c>
      <c r="N90" s="6" t="s">
        <v>103</v>
      </c>
      <c r="O90" s="30">
        <v>0</v>
      </c>
      <c r="P90" s="30">
        <v>0</v>
      </c>
      <c r="Q90" s="30" t="s">
        <v>121</v>
      </c>
      <c r="R90" s="30" t="s">
        <v>122</v>
      </c>
      <c r="S90" s="30" t="s">
        <v>122</v>
      </c>
      <c r="T90" s="30" t="s">
        <v>121</v>
      </c>
      <c r="U90" t="s">
        <v>122</v>
      </c>
      <c r="V90" s="60" t="s">
        <v>308</v>
      </c>
      <c r="W90" s="5" t="s">
        <v>348</v>
      </c>
      <c r="X90" s="5">
        <v>44593</v>
      </c>
      <c r="Y90" s="5">
        <v>44620</v>
      </c>
      <c r="Z90" s="6">
        <v>83</v>
      </c>
      <c r="AA90" s="40">
        <v>9679.7000000000007</v>
      </c>
      <c r="AB90" s="40">
        <v>0</v>
      </c>
      <c r="AC90" s="17">
        <v>44625</v>
      </c>
      <c r="AD90" s="50" t="s">
        <v>437</v>
      </c>
      <c r="AE90" s="6">
        <v>83</v>
      </c>
      <c r="AF90" s="27" t="s">
        <v>644</v>
      </c>
      <c r="AG90" s="51" t="s">
        <v>126</v>
      </c>
      <c r="AH90" s="5">
        <v>44936</v>
      </c>
      <c r="AI90" s="5">
        <v>44936</v>
      </c>
      <c r="AJ90" s="33" t="s">
        <v>723</v>
      </c>
      <c r="AL90" s="19"/>
      <c r="AQ90" s="21"/>
      <c r="BC90" s="33"/>
    </row>
    <row r="91" spans="1:56" x14ac:dyDescent="0.25">
      <c r="A91" s="40">
        <v>2022</v>
      </c>
      <c r="B91" s="5">
        <v>44896</v>
      </c>
      <c r="C91" s="5">
        <v>44926</v>
      </c>
      <c r="D91" s="40" t="s">
        <v>99</v>
      </c>
      <c r="E91" s="6" t="s">
        <v>127</v>
      </c>
      <c r="F91" s="26" t="s">
        <v>718</v>
      </c>
      <c r="G91" s="26" t="s">
        <v>718</v>
      </c>
      <c r="H91" s="26" t="s">
        <v>137</v>
      </c>
      <c r="I91" s="4" t="s">
        <v>276</v>
      </c>
      <c r="J91" s="4" t="s">
        <v>267</v>
      </c>
      <c r="K91" s="4" t="s">
        <v>114</v>
      </c>
      <c r="L91" s="6" t="s">
        <v>101</v>
      </c>
      <c r="M91" s="11" t="s">
        <v>191</v>
      </c>
      <c r="N91" s="6" t="s">
        <v>103</v>
      </c>
      <c r="O91" s="30">
        <v>0</v>
      </c>
      <c r="P91" s="30">
        <v>0</v>
      </c>
      <c r="Q91" s="30" t="s">
        <v>121</v>
      </c>
      <c r="R91" s="30" t="s">
        <v>122</v>
      </c>
      <c r="S91" s="30" t="s">
        <v>122</v>
      </c>
      <c r="T91" s="30" t="s">
        <v>121</v>
      </c>
      <c r="U91" t="s">
        <v>122</v>
      </c>
      <c r="V91" s="63" t="s">
        <v>309</v>
      </c>
      <c r="W91" s="5" t="s">
        <v>348</v>
      </c>
      <c r="X91" s="5">
        <v>44593</v>
      </c>
      <c r="Y91" s="5">
        <v>44620</v>
      </c>
      <c r="Z91" s="6">
        <v>84</v>
      </c>
      <c r="AA91" s="40">
        <v>14442.35</v>
      </c>
      <c r="AB91" s="40">
        <v>0</v>
      </c>
      <c r="AC91" s="17">
        <v>44625</v>
      </c>
      <c r="AD91" s="50" t="s">
        <v>438</v>
      </c>
      <c r="AE91" s="6">
        <v>84</v>
      </c>
      <c r="AF91" s="27" t="s">
        <v>644</v>
      </c>
      <c r="AG91" s="51" t="s">
        <v>126</v>
      </c>
      <c r="AH91" s="5">
        <v>44936</v>
      </c>
      <c r="AI91" s="5">
        <v>44936</v>
      </c>
      <c r="AJ91" s="33" t="s">
        <v>723</v>
      </c>
      <c r="AL91" s="19"/>
      <c r="AQ91" s="21"/>
      <c r="BC91" s="33"/>
    </row>
    <row r="92" spans="1:56" x14ac:dyDescent="0.25">
      <c r="A92" s="40">
        <v>2022</v>
      </c>
      <c r="B92" s="5">
        <v>44896</v>
      </c>
      <c r="C92" s="5">
        <v>44926</v>
      </c>
      <c r="D92" s="40" t="s">
        <v>99</v>
      </c>
      <c r="E92" s="6" t="s">
        <v>127</v>
      </c>
      <c r="F92" s="26" t="s">
        <v>718</v>
      </c>
      <c r="G92" s="26" t="s">
        <v>718</v>
      </c>
      <c r="H92" s="26" t="s">
        <v>137</v>
      </c>
      <c r="I92" s="4" t="s">
        <v>276</v>
      </c>
      <c r="J92" s="4" t="s">
        <v>267</v>
      </c>
      <c r="K92" s="4" t="s">
        <v>114</v>
      </c>
      <c r="L92" s="6" t="s">
        <v>101</v>
      </c>
      <c r="M92" s="11" t="s">
        <v>191</v>
      </c>
      <c r="N92" s="6" t="s">
        <v>103</v>
      </c>
      <c r="O92" s="30">
        <v>0</v>
      </c>
      <c r="P92" s="30">
        <v>0</v>
      </c>
      <c r="Q92" s="30" t="s">
        <v>121</v>
      </c>
      <c r="R92" s="30" t="s">
        <v>122</v>
      </c>
      <c r="S92" s="30" t="s">
        <v>122</v>
      </c>
      <c r="T92" s="30" t="s">
        <v>121</v>
      </c>
      <c r="U92" t="s">
        <v>122</v>
      </c>
      <c r="V92" s="63" t="s">
        <v>309</v>
      </c>
      <c r="W92" s="5" t="s">
        <v>348</v>
      </c>
      <c r="X92" s="5">
        <v>44593</v>
      </c>
      <c r="Y92" s="5">
        <v>44620</v>
      </c>
      <c r="Z92" s="6">
        <v>85</v>
      </c>
      <c r="AA92" s="40">
        <v>14442.35</v>
      </c>
      <c r="AB92" s="40">
        <v>0</v>
      </c>
      <c r="AC92" s="17">
        <v>44625</v>
      </c>
      <c r="AD92" s="50" t="s">
        <v>438</v>
      </c>
      <c r="AE92" s="6">
        <v>85</v>
      </c>
      <c r="AF92" s="27" t="s">
        <v>644</v>
      </c>
      <c r="AG92" s="51" t="s">
        <v>126</v>
      </c>
      <c r="AH92" s="5">
        <v>44936</v>
      </c>
      <c r="AI92" s="5">
        <v>44936</v>
      </c>
      <c r="AJ92" s="33" t="s">
        <v>723</v>
      </c>
      <c r="AL92" s="19"/>
      <c r="AQ92" s="21"/>
      <c r="BC92" s="33"/>
    </row>
    <row r="93" spans="1:56" x14ac:dyDescent="0.25">
      <c r="A93" s="40">
        <v>2022</v>
      </c>
      <c r="B93" s="5">
        <v>44896</v>
      </c>
      <c r="C93" s="5">
        <v>44926</v>
      </c>
      <c r="D93" s="40" t="s">
        <v>99</v>
      </c>
      <c r="E93" s="6" t="s">
        <v>127</v>
      </c>
      <c r="F93" s="26" t="s">
        <v>722</v>
      </c>
      <c r="G93" s="26" t="s">
        <v>722</v>
      </c>
      <c r="H93" s="26" t="s">
        <v>137</v>
      </c>
      <c r="I93" s="4" t="s">
        <v>268</v>
      </c>
      <c r="J93" s="4" t="s">
        <v>269</v>
      </c>
      <c r="K93" s="4" t="s">
        <v>270</v>
      </c>
      <c r="L93" s="6" t="s">
        <v>101</v>
      </c>
      <c r="M93" s="11" t="s">
        <v>191</v>
      </c>
      <c r="N93" s="6" t="s">
        <v>103</v>
      </c>
      <c r="O93" s="30">
        <v>0</v>
      </c>
      <c r="P93" s="30">
        <v>0</v>
      </c>
      <c r="Q93" s="30" t="s">
        <v>121</v>
      </c>
      <c r="R93" s="30" t="s">
        <v>122</v>
      </c>
      <c r="S93" s="30" t="s">
        <v>122</v>
      </c>
      <c r="T93" s="30" t="s">
        <v>121</v>
      </c>
      <c r="U93" t="s">
        <v>122</v>
      </c>
      <c r="V93" s="61" t="s">
        <v>310</v>
      </c>
      <c r="W93" s="5" t="s">
        <v>348</v>
      </c>
      <c r="X93" s="5">
        <v>44593</v>
      </c>
      <c r="Y93" s="5">
        <v>44620</v>
      </c>
      <c r="Z93" s="6">
        <v>86</v>
      </c>
      <c r="AA93" s="40">
        <v>9763.9500000000007</v>
      </c>
      <c r="AB93" s="40">
        <v>0</v>
      </c>
      <c r="AC93" s="17">
        <v>44625</v>
      </c>
      <c r="AD93" s="50" t="s">
        <v>439</v>
      </c>
      <c r="AE93" s="6">
        <v>86</v>
      </c>
      <c r="AF93" s="27" t="s">
        <v>644</v>
      </c>
      <c r="AG93" s="51" t="s">
        <v>126</v>
      </c>
      <c r="AH93" s="5">
        <v>44936</v>
      </c>
      <c r="AI93" s="5">
        <v>44936</v>
      </c>
      <c r="AJ93" s="33" t="s">
        <v>723</v>
      </c>
      <c r="AL93" s="19"/>
      <c r="AQ93" s="21"/>
      <c r="BC93" s="33"/>
    </row>
    <row r="94" spans="1:56" x14ac:dyDescent="0.25">
      <c r="A94" s="40">
        <v>2022</v>
      </c>
      <c r="B94" s="5">
        <v>44896</v>
      </c>
      <c r="C94" s="5">
        <v>44926</v>
      </c>
      <c r="D94" s="40" t="s">
        <v>99</v>
      </c>
      <c r="E94" s="6" t="s">
        <v>127</v>
      </c>
      <c r="F94" s="26" t="s">
        <v>722</v>
      </c>
      <c r="G94" s="26" t="s">
        <v>722</v>
      </c>
      <c r="H94" s="26" t="s">
        <v>137</v>
      </c>
      <c r="I94" s="4" t="s">
        <v>268</v>
      </c>
      <c r="J94" s="4" t="s">
        <v>269</v>
      </c>
      <c r="K94" s="4" t="s">
        <v>270</v>
      </c>
      <c r="L94" s="6" t="s">
        <v>101</v>
      </c>
      <c r="M94" s="11" t="s">
        <v>191</v>
      </c>
      <c r="N94" s="6" t="s">
        <v>103</v>
      </c>
      <c r="O94" s="30">
        <v>0</v>
      </c>
      <c r="P94" s="30">
        <v>0</v>
      </c>
      <c r="Q94" s="30" t="s">
        <v>121</v>
      </c>
      <c r="R94" s="30" t="s">
        <v>122</v>
      </c>
      <c r="S94" s="30" t="s">
        <v>122</v>
      </c>
      <c r="T94" s="30" t="s">
        <v>121</v>
      </c>
      <c r="U94" t="s">
        <v>122</v>
      </c>
      <c r="V94" s="61" t="s">
        <v>310</v>
      </c>
      <c r="W94" s="5" t="s">
        <v>348</v>
      </c>
      <c r="X94" s="5">
        <v>44593</v>
      </c>
      <c r="Y94" s="5">
        <v>44620</v>
      </c>
      <c r="Z94" s="6">
        <v>87</v>
      </c>
      <c r="AA94" s="40">
        <v>9763.9500000000007</v>
      </c>
      <c r="AB94" s="40">
        <v>0</v>
      </c>
      <c r="AC94" s="17">
        <v>44625</v>
      </c>
      <c r="AD94" s="50" t="s">
        <v>439</v>
      </c>
      <c r="AE94" s="6">
        <v>87</v>
      </c>
      <c r="AF94" s="27" t="s">
        <v>644</v>
      </c>
      <c r="AG94" s="51" t="s">
        <v>126</v>
      </c>
      <c r="AH94" s="5">
        <v>44936</v>
      </c>
      <c r="AI94" s="5">
        <v>44936</v>
      </c>
      <c r="AJ94" s="33" t="s">
        <v>723</v>
      </c>
      <c r="AL94" s="19"/>
      <c r="AQ94" s="21"/>
      <c r="BC94" s="33"/>
    </row>
    <row r="95" spans="1:56" x14ac:dyDescent="0.25">
      <c r="A95" s="40">
        <v>2022</v>
      </c>
      <c r="B95" s="5">
        <v>44896</v>
      </c>
      <c r="C95" s="5">
        <v>44926</v>
      </c>
      <c r="D95" s="40" t="s">
        <v>99</v>
      </c>
      <c r="E95" s="6" t="s">
        <v>127</v>
      </c>
      <c r="F95" s="26" t="s">
        <v>722</v>
      </c>
      <c r="G95" s="26" t="s">
        <v>722</v>
      </c>
      <c r="H95" s="26" t="s">
        <v>137</v>
      </c>
      <c r="I95" s="4" t="s">
        <v>268</v>
      </c>
      <c r="J95" s="4" t="s">
        <v>269</v>
      </c>
      <c r="K95" s="4" t="s">
        <v>270</v>
      </c>
      <c r="L95" s="6" t="s">
        <v>101</v>
      </c>
      <c r="M95" s="11" t="s">
        <v>191</v>
      </c>
      <c r="N95" s="6" t="s">
        <v>103</v>
      </c>
      <c r="O95" s="30">
        <v>0</v>
      </c>
      <c r="P95" s="30">
        <v>0</v>
      </c>
      <c r="Q95" s="30" t="s">
        <v>121</v>
      </c>
      <c r="R95" s="30" t="s">
        <v>122</v>
      </c>
      <c r="S95" s="30" t="s">
        <v>122</v>
      </c>
      <c r="T95" s="30" t="s">
        <v>121</v>
      </c>
      <c r="U95" t="s">
        <v>122</v>
      </c>
      <c r="V95" s="61" t="s">
        <v>310</v>
      </c>
      <c r="W95" s="5" t="s">
        <v>348</v>
      </c>
      <c r="X95" s="5">
        <v>44593</v>
      </c>
      <c r="Y95" s="5">
        <v>44620</v>
      </c>
      <c r="Z95" s="6">
        <v>88</v>
      </c>
      <c r="AA95" s="40">
        <v>9763.9500000000007</v>
      </c>
      <c r="AB95" s="40">
        <v>0</v>
      </c>
      <c r="AC95" s="17">
        <v>44625</v>
      </c>
      <c r="AD95" s="50" t="s">
        <v>439</v>
      </c>
      <c r="AE95" s="6">
        <v>88</v>
      </c>
      <c r="AF95" s="27" t="s">
        <v>644</v>
      </c>
      <c r="AG95" s="51" t="s">
        <v>126</v>
      </c>
      <c r="AH95" s="5">
        <v>44936</v>
      </c>
      <c r="AI95" s="5">
        <v>44936</v>
      </c>
      <c r="AJ95" s="33" t="s">
        <v>723</v>
      </c>
      <c r="AL95" s="19"/>
      <c r="AQ95" s="21"/>
      <c r="BC95" s="33"/>
    </row>
    <row r="96" spans="1:56" s="36" customFormat="1" x14ac:dyDescent="0.25">
      <c r="A96" s="40">
        <v>2022</v>
      </c>
      <c r="B96" s="5">
        <v>44896</v>
      </c>
      <c r="C96" s="5">
        <v>44926</v>
      </c>
      <c r="D96" s="40" t="s">
        <v>99</v>
      </c>
      <c r="E96" s="6" t="s">
        <v>127</v>
      </c>
      <c r="F96" s="26" t="s">
        <v>722</v>
      </c>
      <c r="G96" s="26" t="s">
        <v>722</v>
      </c>
      <c r="H96" s="26" t="s">
        <v>137</v>
      </c>
      <c r="I96" s="4" t="s">
        <v>268</v>
      </c>
      <c r="J96" s="4" t="s">
        <v>269</v>
      </c>
      <c r="K96" s="4" t="s">
        <v>270</v>
      </c>
      <c r="L96" s="6" t="s">
        <v>101</v>
      </c>
      <c r="M96" s="11" t="s">
        <v>191</v>
      </c>
      <c r="N96" s="6" t="s">
        <v>103</v>
      </c>
      <c r="O96" s="36">
        <v>0</v>
      </c>
      <c r="P96" s="36">
        <v>0</v>
      </c>
      <c r="Q96" s="36" t="s">
        <v>121</v>
      </c>
      <c r="R96" s="36" t="s">
        <v>122</v>
      </c>
      <c r="S96" s="36" t="s">
        <v>122</v>
      </c>
      <c r="T96" s="36" t="s">
        <v>121</v>
      </c>
      <c r="U96" s="36" t="s">
        <v>122</v>
      </c>
      <c r="V96" s="61" t="s">
        <v>310</v>
      </c>
      <c r="W96" s="5" t="s">
        <v>348</v>
      </c>
      <c r="X96" s="5">
        <v>44593</v>
      </c>
      <c r="Y96" s="5">
        <v>44620</v>
      </c>
      <c r="Z96" s="6">
        <v>89</v>
      </c>
      <c r="AA96" s="40">
        <v>9763.9500000000007</v>
      </c>
      <c r="AB96" s="40">
        <v>0</v>
      </c>
      <c r="AC96" s="17">
        <v>44625</v>
      </c>
      <c r="AD96" s="50" t="s">
        <v>439</v>
      </c>
      <c r="AE96" s="6">
        <v>89</v>
      </c>
      <c r="AF96" s="27" t="s">
        <v>644</v>
      </c>
      <c r="AG96" s="51" t="s">
        <v>126</v>
      </c>
      <c r="AH96" s="5">
        <v>44936</v>
      </c>
      <c r="AI96" s="5">
        <v>44936</v>
      </c>
      <c r="AJ96" s="33" t="s">
        <v>723</v>
      </c>
      <c r="AL96" s="19"/>
      <c r="BC96" s="33"/>
      <c r="BD96" s="6"/>
    </row>
    <row r="97" spans="1:56" x14ac:dyDescent="0.25">
      <c r="A97" s="40">
        <v>2022</v>
      </c>
      <c r="B97" s="5">
        <v>44896</v>
      </c>
      <c r="C97" s="5">
        <v>44926</v>
      </c>
      <c r="D97" s="40" t="s">
        <v>99</v>
      </c>
      <c r="E97" s="6" t="s">
        <v>127</v>
      </c>
      <c r="F97" s="26" t="s">
        <v>716</v>
      </c>
      <c r="G97" s="26" t="s">
        <v>716</v>
      </c>
      <c r="H97" s="26" t="s">
        <v>137</v>
      </c>
      <c r="I97" s="4" t="s">
        <v>271</v>
      </c>
      <c r="J97" s="4" t="s">
        <v>226</v>
      </c>
      <c r="K97" s="4" t="s">
        <v>116</v>
      </c>
      <c r="L97" s="6" t="s">
        <v>101</v>
      </c>
      <c r="M97" s="11" t="s">
        <v>191</v>
      </c>
      <c r="N97" s="6" t="s">
        <v>103</v>
      </c>
      <c r="O97" s="30">
        <v>0</v>
      </c>
      <c r="P97" s="30">
        <v>0</v>
      </c>
      <c r="Q97" s="30" t="s">
        <v>121</v>
      </c>
      <c r="R97" s="30" t="s">
        <v>122</v>
      </c>
      <c r="S97" s="30" t="s">
        <v>122</v>
      </c>
      <c r="T97" s="30" t="s">
        <v>121</v>
      </c>
      <c r="U97" t="s">
        <v>122</v>
      </c>
      <c r="V97" s="63" t="s">
        <v>167</v>
      </c>
      <c r="W97" s="5" t="s">
        <v>348</v>
      </c>
      <c r="X97" s="5">
        <v>44593</v>
      </c>
      <c r="Y97" s="5">
        <v>44620</v>
      </c>
      <c r="Z97" s="6">
        <v>90</v>
      </c>
      <c r="AA97" s="40">
        <v>9400</v>
      </c>
      <c r="AB97" s="40">
        <v>0</v>
      </c>
      <c r="AC97" s="17">
        <v>44625</v>
      </c>
      <c r="AD97" s="50" t="s">
        <v>440</v>
      </c>
      <c r="AE97" s="6">
        <v>90</v>
      </c>
      <c r="AF97" s="27" t="s">
        <v>644</v>
      </c>
      <c r="AG97" s="51" t="s">
        <v>126</v>
      </c>
      <c r="AH97" s="5">
        <v>44936</v>
      </c>
      <c r="AI97" s="5">
        <v>44936</v>
      </c>
      <c r="AJ97" s="33" t="s">
        <v>723</v>
      </c>
      <c r="AL97" s="19"/>
      <c r="AQ97" s="21"/>
      <c r="BC97" s="33"/>
    </row>
    <row r="98" spans="1:56" s="36" customFormat="1" x14ac:dyDescent="0.25">
      <c r="A98" s="40">
        <v>2022</v>
      </c>
      <c r="B98" s="5">
        <v>44896</v>
      </c>
      <c r="C98" s="5">
        <v>44926</v>
      </c>
      <c r="D98" s="40" t="s">
        <v>99</v>
      </c>
      <c r="E98" s="6" t="s">
        <v>127</v>
      </c>
      <c r="F98" s="26" t="s">
        <v>716</v>
      </c>
      <c r="G98" s="26" t="s">
        <v>716</v>
      </c>
      <c r="H98" s="26" t="s">
        <v>137</v>
      </c>
      <c r="I98" s="4" t="s">
        <v>271</v>
      </c>
      <c r="J98" s="4" t="s">
        <v>226</v>
      </c>
      <c r="K98" s="4" t="s">
        <v>116</v>
      </c>
      <c r="L98" s="6" t="s">
        <v>101</v>
      </c>
      <c r="M98" s="11" t="s">
        <v>191</v>
      </c>
      <c r="N98" s="6" t="s">
        <v>103</v>
      </c>
      <c r="O98" s="36">
        <v>0</v>
      </c>
      <c r="P98" s="36">
        <v>0</v>
      </c>
      <c r="Q98" s="36" t="s">
        <v>121</v>
      </c>
      <c r="R98" s="36" t="s">
        <v>122</v>
      </c>
      <c r="S98" s="36" t="s">
        <v>122</v>
      </c>
      <c r="T98" s="36" t="s">
        <v>121</v>
      </c>
      <c r="U98" s="36" t="s">
        <v>122</v>
      </c>
      <c r="V98" s="63" t="s">
        <v>167</v>
      </c>
      <c r="W98" s="5" t="s">
        <v>348</v>
      </c>
      <c r="X98" s="5">
        <v>44593</v>
      </c>
      <c r="Y98" s="5">
        <v>44620</v>
      </c>
      <c r="Z98" s="6">
        <v>91</v>
      </c>
      <c r="AA98" s="40">
        <v>9400</v>
      </c>
      <c r="AB98" s="40">
        <v>0</v>
      </c>
      <c r="AC98" s="17">
        <v>44625</v>
      </c>
      <c r="AD98" s="50" t="s">
        <v>440</v>
      </c>
      <c r="AE98" s="6">
        <v>91</v>
      </c>
      <c r="AF98" s="27" t="s">
        <v>644</v>
      </c>
      <c r="AG98" s="51" t="s">
        <v>126</v>
      </c>
      <c r="AH98" s="5">
        <v>44936</v>
      </c>
      <c r="AI98" s="5">
        <v>44936</v>
      </c>
      <c r="AJ98" s="33" t="s">
        <v>723</v>
      </c>
      <c r="AL98" s="19"/>
      <c r="BC98" s="33"/>
      <c r="BD98" s="6"/>
    </row>
    <row r="99" spans="1:56" x14ac:dyDescent="0.25">
      <c r="A99" s="40">
        <v>2022</v>
      </c>
      <c r="B99" s="5">
        <v>44896</v>
      </c>
      <c r="C99" s="5">
        <v>44926</v>
      </c>
      <c r="D99" s="40" t="s">
        <v>99</v>
      </c>
      <c r="E99" s="6" t="s">
        <v>127</v>
      </c>
      <c r="F99" s="26" t="s">
        <v>717</v>
      </c>
      <c r="G99" s="26" t="s">
        <v>717</v>
      </c>
      <c r="H99" s="26" t="s">
        <v>137</v>
      </c>
      <c r="I99" s="4" t="s">
        <v>272</v>
      </c>
      <c r="J99" s="4" t="s">
        <v>273</v>
      </c>
      <c r="K99" s="4" t="s">
        <v>274</v>
      </c>
      <c r="L99" s="6" t="s">
        <v>101</v>
      </c>
      <c r="M99" s="11" t="s">
        <v>191</v>
      </c>
      <c r="N99" s="6" t="s">
        <v>103</v>
      </c>
      <c r="O99" s="30">
        <v>0</v>
      </c>
      <c r="P99" s="30">
        <v>0</v>
      </c>
      <c r="Q99" s="30" t="s">
        <v>121</v>
      </c>
      <c r="R99" s="30" t="s">
        <v>122</v>
      </c>
      <c r="S99" s="30" t="s">
        <v>122</v>
      </c>
      <c r="T99" s="30" t="s">
        <v>121</v>
      </c>
      <c r="U99" t="s">
        <v>122</v>
      </c>
      <c r="V99" s="63" t="s">
        <v>311</v>
      </c>
      <c r="W99" s="5" t="s">
        <v>348</v>
      </c>
      <c r="X99" s="5">
        <v>44593</v>
      </c>
      <c r="Y99" s="5">
        <v>44620</v>
      </c>
      <c r="Z99" s="6">
        <v>92</v>
      </c>
      <c r="AA99" s="40">
        <v>6345.51</v>
      </c>
      <c r="AB99" s="40">
        <v>0</v>
      </c>
      <c r="AC99" s="17">
        <v>44625</v>
      </c>
      <c r="AD99" s="50" t="s">
        <v>441</v>
      </c>
      <c r="AE99" s="6">
        <v>92</v>
      </c>
      <c r="AF99" s="27" t="s">
        <v>644</v>
      </c>
      <c r="AG99" s="51" t="s">
        <v>126</v>
      </c>
      <c r="AH99" s="5">
        <v>44936</v>
      </c>
      <c r="AI99" s="5">
        <v>44936</v>
      </c>
      <c r="AJ99" s="33" t="s">
        <v>723</v>
      </c>
      <c r="AL99" s="19"/>
      <c r="AQ99" s="21"/>
      <c r="BC99" s="33"/>
    </row>
    <row r="100" spans="1:56" x14ac:dyDescent="0.25">
      <c r="A100" s="40">
        <v>2022</v>
      </c>
      <c r="B100" s="5">
        <v>44896</v>
      </c>
      <c r="C100" s="5">
        <v>44926</v>
      </c>
      <c r="D100" s="40" t="s">
        <v>99</v>
      </c>
      <c r="E100" s="6" t="s">
        <v>127</v>
      </c>
      <c r="F100" s="26" t="s">
        <v>721</v>
      </c>
      <c r="G100" s="26" t="s">
        <v>721</v>
      </c>
      <c r="H100" s="26" t="s">
        <v>137</v>
      </c>
      <c r="I100" s="4" t="s">
        <v>264</v>
      </c>
      <c r="J100" s="4" t="s">
        <v>226</v>
      </c>
      <c r="K100" s="4" t="s">
        <v>265</v>
      </c>
      <c r="L100" s="6" t="s">
        <v>101</v>
      </c>
      <c r="M100" s="11" t="s">
        <v>191</v>
      </c>
      <c r="N100" s="6" t="s">
        <v>103</v>
      </c>
      <c r="O100" s="30">
        <v>0</v>
      </c>
      <c r="P100" s="30">
        <v>0</v>
      </c>
      <c r="Q100" s="30" t="s">
        <v>121</v>
      </c>
      <c r="R100" s="30" t="s">
        <v>122</v>
      </c>
      <c r="S100" s="30" t="s">
        <v>122</v>
      </c>
      <c r="T100" s="30" t="s">
        <v>121</v>
      </c>
      <c r="U100" t="s">
        <v>122</v>
      </c>
      <c r="V100" s="60" t="s">
        <v>308</v>
      </c>
      <c r="W100" s="5" t="s">
        <v>348</v>
      </c>
      <c r="X100" s="5">
        <v>44593</v>
      </c>
      <c r="Y100" s="5">
        <v>44620</v>
      </c>
      <c r="Z100" s="6">
        <v>93</v>
      </c>
      <c r="AA100" s="40">
        <v>140</v>
      </c>
      <c r="AB100" s="40">
        <v>0</v>
      </c>
      <c r="AC100" s="17">
        <v>44625</v>
      </c>
      <c r="AD100" s="50" t="s">
        <v>442</v>
      </c>
      <c r="AE100" s="6">
        <v>93</v>
      </c>
      <c r="AF100" s="27" t="s">
        <v>644</v>
      </c>
      <c r="AG100" s="51" t="s">
        <v>126</v>
      </c>
      <c r="AH100" s="5">
        <v>44936</v>
      </c>
      <c r="AI100" s="5">
        <v>44936</v>
      </c>
      <c r="AJ100" s="33" t="s">
        <v>724</v>
      </c>
      <c r="AL100" s="19"/>
      <c r="AQ100" s="21"/>
      <c r="BC100" s="33"/>
    </row>
    <row r="101" spans="1:56" x14ac:dyDescent="0.25">
      <c r="A101" s="40">
        <v>2022</v>
      </c>
      <c r="B101" s="5">
        <v>44896</v>
      </c>
      <c r="C101" s="5">
        <v>44926</v>
      </c>
      <c r="D101" s="40" t="s">
        <v>99</v>
      </c>
      <c r="E101" s="6" t="s">
        <v>127</v>
      </c>
      <c r="F101" s="26" t="s">
        <v>718</v>
      </c>
      <c r="G101" s="26" t="s">
        <v>718</v>
      </c>
      <c r="H101" s="26" t="s">
        <v>137</v>
      </c>
      <c r="I101" s="4" t="s">
        <v>275</v>
      </c>
      <c r="J101" s="4" t="s">
        <v>267</v>
      </c>
      <c r="K101" s="4" t="s">
        <v>114</v>
      </c>
      <c r="L101" s="6" t="s">
        <v>101</v>
      </c>
      <c r="M101" s="11" t="s">
        <v>191</v>
      </c>
      <c r="N101" s="6" t="s">
        <v>103</v>
      </c>
      <c r="O101" s="30">
        <v>0</v>
      </c>
      <c r="P101" s="30">
        <v>0</v>
      </c>
      <c r="Q101" s="30" t="s">
        <v>121</v>
      </c>
      <c r="R101" s="30" t="s">
        <v>122</v>
      </c>
      <c r="S101" s="30" t="s">
        <v>122</v>
      </c>
      <c r="T101" s="30" t="s">
        <v>121</v>
      </c>
      <c r="U101" t="s">
        <v>122</v>
      </c>
      <c r="V101" s="63" t="s">
        <v>309</v>
      </c>
      <c r="W101" s="5" t="s">
        <v>348</v>
      </c>
      <c r="X101" s="5">
        <v>44593</v>
      </c>
      <c r="Y101" s="5">
        <v>44620</v>
      </c>
      <c r="Z101" s="6">
        <v>94</v>
      </c>
      <c r="AA101" s="40">
        <v>8092.6</v>
      </c>
      <c r="AB101" s="40">
        <v>0</v>
      </c>
      <c r="AC101" s="17">
        <v>44625</v>
      </c>
      <c r="AD101" s="50" t="s">
        <v>443</v>
      </c>
      <c r="AE101" s="6">
        <v>94</v>
      </c>
      <c r="AF101" s="27" t="s">
        <v>644</v>
      </c>
      <c r="AG101" s="51" t="s">
        <v>126</v>
      </c>
      <c r="AH101" s="5">
        <v>44936</v>
      </c>
      <c r="AI101" s="5">
        <v>44936</v>
      </c>
      <c r="AJ101" s="33" t="s">
        <v>724</v>
      </c>
      <c r="AL101" s="19"/>
      <c r="AQ101" s="21"/>
      <c r="BC101" s="33"/>
    </row>
    <row r="102" spans="1:56" x14ac:dyDescent="0.25">
      <c r="A102" s="40">
        <v>2022</v>
      </c>
      <c r="B102" s="5">
        <v>44896</v>
      </c>
      <c r="C102" s="5">
        <v>44926</v>
      </c>
      <c r="D102" s="40" t="s">
        <v>99</v>
      </c>
      <c r="E102" s="6" t="s">
        <v>127</v>
      </c>
      <c r="F102" s="26" t="s">
        <v>718</v>
      </c>
      <c r="G102" s="26" t="s">
        <v>718</v>
      </c>
      <c r="H102" s="26" t="s">
        <v>137</v>
      </c>
      <c r="I102" s="4" t="s">
        <v>276</v>
      </c>
      <c r="J102" s="4" t="s">
        <v>267</v>
      </c>
      <c r="K102" s="4" t="s">
        <v>114</v>
      </c>
      <c r="L102" s="6" t="s">
        <v>101</v>
      </c>
      <c r="M102" s="11" t="s">
        <v>191</v>
      </c>
      <c r="N102" s="6" t="s">
        <v>103</v>
      </c>
      <c r="O102" s="30">
        <v>0</v>
      </c>
      <c r="P102" s="30">
        <v>0</v>
      </c>
      <c r="Q102" s="30" t="s">
        <v>121</v>
      </c>
      <c r="R102" s="30" t="s">
        <v>122</v>
      </c>
      <c r="S102" s="30" t="s">
        <v>122</v>
      </c>
      <c r="T102" s="30" t="s">
        <v>121</v>
      </c>
      <c r="U102" t="s">
        <v>122</v>
      </c>
      <c r="V102" s="63" t="s">
        <v>309</v>
      </c>
      <c r="W102" s="5" t="s">
        <v>348</v>
      </c>
      <c r="X102" s="5">
        <v>44593</v>
      </c>
      <c r="Y102" s="5">
        <v>44620</v>
      </c>
      <c r="Z102" s="6">
        <v>95</v>
      </c>
      <c r="AA102" s="40">
        <v>8092.6</v>
      </c>
      <c r="AB102" s="40">
        <v>0</v>
      </c>
      <c r="AC102" s="17">
        <v>44625</v>
      </c>
      <c r="AD102" s="50" t="s">
        <v>443</v>
      </c>
      <c r="AE102" s="6">
        <v>95</v>
      </c>
      <c r="AF102" s="27" t="s">
        <v>644</v>
      </c>
      <c r="AG102" s="51" t="s">
        <v>126</v>
      </c>
      <c r="AH102" s="5">
        <v>44936</v>
      </c>
      <c r="AI102" s="5">
        <v>44936</v>
      </c>
      <c r="AJ102" s="33" t="s">
        <v>724</v>
      </c>
      <c r="AL102" s="19"/>
      <c r="AQ102" s="21"/>
      <c r="BC102" s="33"/>
    </row>
    <row r="103" spans="1:56" x14ac:dyDescent="0.25">
      <c r="A103" s="40">
        <v>2022</v>
      </c>
      <c r="B103" s="5">
        <v>44896</v>
      </c>
      <c r="C103" s="5">
        <v>44926</v>
      </c>
      <c r="D103" s="40" t="s">
        <v>99</v>
      </c>
      <c r="E103" s="6" t="s">
        <v>127</v>
      </c>
      <c r="F103" s="26" t="s">
        <v>718</v>
      </c>
      <c r="G103" s="26" t="s">
        <v>718</v>
      </c>
      <c r="H103" s="26" t="s">
        <v>137</v>
      </c>
      <c r="I103" s="4" t="s">
        <v>276</v>
      </c>
      <c r="J103" s="4" t="s">
        <v>267</v>
      </c>
      <c r="K103" s="4" t="s">
        <v>114</v>
      </c>
      <c r="L103" s="6" t="s">
        <v>101</v>
      </c>
      <c r="M103" s="11" t="s">
        <v>191</v>
      </c>
      <c r="N103" s="6" t="s">
        <v>103</v>
      </c>
      <c r="O103" s="30">
        <v>0</v>
      </c>
      <c r="P103" s="30">
        <v>0</v>
      </c>
      <c r="Q103" s="30" t="s">
        <v>121</v>
      </c>
      <c r="R103" s="30" t="s">
        <v>122</v>
      </c>
      <c r="S103" s="30" t="s">
        <v>122</v>
      </c>
      <c r="T103" s="30" t="s">
        <v>121</v>
      </c>
      <c r="U103" t="s">
        <v>122</v>
      </c>
      <c r="V103" s="63" t="s">
        <v>309</v>
      </c>
      <c r="W103" s="5" t="s">
        <v>348</v>
      </c>
      <c r="X103" s="5">
        <v>44593</v>
      </c>
      <c r="Y103" s="5">
        <v>44620</v>
      </c>
      <c r="Z103" s="6">
        <v>96</v>
      </c>
      <c r="AA103" s="40">
        <v>8092.6</v>
      </c>
      <c r="AB103" s="40">
        <v>0</v>
      </c>
      <c r="AC103" s="17">
        <v>44625</v>
      </c>
      <c r="AD103" s="50" t="s">
        <v>443</v>
      </c>
      <c r="AE103" s="6">
        <v>96</v>
      </c>
      <c r="AF103" s="27" t="s">
        <v>644</v>
      </c>
      <c r="AG103" s="51" t="s">
        <v>126</v>
      </c>
      <c r="AH103" s="5">
        <v>44936</v>
      </c>
      <c r="AI103" s="5">
        <v>44936</v>
      </c>
      <c r="AJ103" s="33" t="s">
        <v>724</v>
      </c>
      <c r="AL103" s="19"/>
      <c r="AQ103" s="21"/>
      <c r="BC103" s="33"/>
    </row>
    <row r="104" spans="1:56" x14ac:dyDescent="0.25">
      <c r="A104" s="40">
        <v>2022</v>
      </c>
      <c r="B104" s="5">
        <v>44896</v>
      </c>
      <c r="C104" s="5">
        <v>44926</v>
      </c>
      <c r="D104" s="40" t="s">
        <v>99</v>
      </c>
      <c r="E104" s="6" t="s">
        <v>127</v>
      </c>
      <c r="F104" s="26" t="s">
        <v>718</v>
      </c>
      <c r="G104" s="26" t="s">
        <v>718</v>
      </c>
      <c r="H104" s="26" t="s">
        <v>137</v>
      </c>
      <c r="I104" s="4" t="s">
        <v>276</v>
      </c>
      <c r="J104" s="4" t="s">
        <v>267</v>
      </c>
      <c r="K104" s="4" t="s">
        <v>114</v>
      </c>
      <c r="L104" s="6" t="s">
        <v>101</v>
      </c>
      <c r="M104" s="11" t="s">
        <v>191</v>
      </c>
      <c r="N104" s="6" t="s">
        <v>103</v>
      </c>
      <c r="O104" s="30">
        <v>0</v>
      </c>
      <c r="P104" s="30">
        <v>0</v>
      </c>
      <c r="Q104" s="30" t="s">
        <v>121</v>
      </c>
      <c r="R104" s="30" t="s">
        <v>122</v>
      </c>
      <c r="S104" s="30" t="s">
        <v>122</v>
      </c>
      <c r="T104" s="30" t="s">
        <v>121</v>
      </c>
      <c r="U104" t="s">
        <v>122</v>
      </c>
      <c r="V104" s="63" t="s">
        <v>309</v>
      </c>
      <c r="W104" s="5" t="s">
        <v>348</v>
      </c>
      <c r="X104" s="5">
        <v>44593</v>
      </c>
      <c r="Y104" s="5">
        <v>44620</v>
      </c>
      <c r="Z104" s="6">
        <v>97</v>
      </c>
      <c r="AA104" s="40">
        <v>8092.6</v>
      </c>
      <c r="AB104" s="40">
        <v>0</v>
      </c>
      <c r="AC104" s="17">
        <v>44625</v>
      </c>
      <c r="AD104" s="50" t="s">
        <v>443</v>
      </c>
      <c r="AE104" s="6">
        <v>97</v>
      </c>
      <c r="AF104" s="27" t="s">
        <v>644</v>
      </c>
      <c r="AG104" s="51" t="s">
        <v>126</v>
      </c>
      <c r="AH104" s="5">
        <v>44936</v>
      </c>
      <c r="AI104" s="5">
        <v>44936</v>
      </c>
      <c r="AJ104" s="33" t="s">
        <v>724</v>
      </c>
      <c r="AL104" s="19"/>
      <c r="AQ104" s="21"/>
      <c r="BC104" s="33"/>
    </row>
    <row r="105" spans="1:56" x14ac:dyDescent="0.25">
      <c r="A105" s="40">
        <v>2022</v>
      </c>
      <c r="B105" s="5">
        <v>44896</v>
      </c>
      <c r="C105" s="5">
        <v>44926</v>
      </c>
      <c r="D105" s="40" t="s">
        <v>99</v>
      </c>
      <c r="E105" s="6" t="s">
        <v>127</v>
      </c>
      <c r="F105" s="26" t="s">
        <v>718</v>
      </c>
      <c r="G105" s="26" t="s">
        <v>718</v>
      </c>
      <c r="H105" s="26" t="s">
        <v>137</v>
      </c>
      <c r="I105" s="4" t="s">
        <v>276</v>
      </c>
      <c r="J105" s="4" t="s">
        <v>267</v>
      </c>
      <c r="K105" s="4" t="s">
        <v>114</v>
      </c>
      <c r="L105" s="6" t="s">
        <v>101</v>
      </c>
      <c r="M105" s="11" t="s">
        <v>191</v>
      </c>
      <c r="N105" s="6" t="s">
        <v>103</v>
      </c>
      <c r="O105" s="30">
        <v>0</v>
      </c>
      <c r="P105" s="30">
        <v>0</v>
      </c>
      <c r="Q105" s="30" t="s">
        <v>121</v>
      </c>
      <c r="R105" s="30" t="s">
        <v>122</v>
      </c>
      <c r="S105" s="30" t="s">
        <v>122</v>
      </c>
      <c r="T105" s="30" t="s">
        <v>121</v>
      </c>
      <c r="U105" t="s">
        <v>122</v>
      </c>
      <c r="V105" s="63" t="s">
        <v>309</v>
      </c>
      <c r="W105" s="5" t="s">
        <v>348</v>
      </c>
      <c r="X105" s="5">
        <v>44593</v>
      </c>
      <c r="Y105" s="5">
        <v>44620</v>
      </c>
      <c r="Z105" s="6">
        <v>98</v>
      </c>
      <c r="AA105" s="40">
        <v>8092.6</v>
      </c>
      <c r="AB105" s="40">
        <v>0</v>
      </c>
      <c r="AC105" s="17">
        <v>44625</v>
      </c>
      <c r="AD105" s="50" t="s">
        <v>443</v>
      </c>
      <c r="AE105" s="6">
        <v>98</v>
      </c>
      <c r="AF105" s="27" t="s">
        <v>644</v>
      </c>
      <c r="AG105" s="51" t="s">
        <v>126</v>
      </c>
      <c r="AH105" s="5">
        <v>44936</v>
      </c>
      <c r="AI105" s="5">
        <v>44936</v>
      </c>
      <c r="AJ105" s="33" t="s">
        <v>724</v>
      </c>
      <c r="AL105" s="19"/>
      <c r="AQ105" s="21"/>
      <c r="BC105" s="33"/>
      <c r="BD105" s="19"/>
    </row>
    <row r="106" spans="1:56" x14ac:dyDescent="0.25">
      <c r="A106" s="40">
        <v>2022</v>
      </c>
      <c r="B106" s="5">
        <v>44896</v>
      </c>
      <c r="C106" s="5">
        <v>44926</v>
      </c>
      <c r="D106" s="40" t="s">
        <v>99</v>
      </c>
      <c r="E106" s="6" t="s">
        <v>127</v>
      </c>
      <c r="F106" s="26" t="s">
        <v>716</v>
      </c>
      <c r="G106" s="26" t="s">
        <v>716</v>
      </c>
      <c r="H106" s="26" t="s">
        <v>137</v>
      </c>
      <c r="I106" s="4" t="s">
        <v>271</v>
      </c>
      <c r="J106" s="4" t="s">
        <v>226</v>
      </c>
      <c r="K106" s="4" t="s">
        <v>116</v>
      </c>
      <c r="L106" s="6" t="s">
        <v>101</v>
      </c>
      <c r="M106" s="11" t="s">
        <v>191</v>
      </c>
      <c r="N106" s="6" t="s">
        <v>103</v>
      </c>
      <c r="O106" s="30">
        <v>0</v>
      </c>
      <c r="P106" s="30">
        <v>0</v>
      </c>
      <c r="Q106" s="30" t="s">
        <v>121</v>
      </c>
      <c r="R106" s="30" t="s">
        <v>122</v>
      </c>
      <c r="S106" s="30" t="s">
        <v>122</v>
      </c>
      <c r="T106" s="30" t="s">
        <v>121</v>
      </c>
      <c r="U106" t="s">
        <v>122</v>
      </c>
      <c r="V106" s="63" t="s">
        <v>167</v>
      </c>
      <c r="W106" s="5" t="s">
        <v>348</v>
      </c>
      <c r="X106" s="5">
        <v>44593</v>
      </c>
      <c r="Y106" s="5">
        <v>44620</v>
      </c>
      <c r="Z106" s="6">
        <v>99</v>
      </c>
      <c r="AA106" s="40">
        <v>6067</v>
      </c>
      <c r="AB106" s="40">
        <v>0</v>
      </c>
      <c r="AC106" s="17">
        <v>44625</v>
      </c>
      <c r="AD106" s="50" t="s">
        <v>444</v>
      </c>
      <c r="AE106" s="6">
        <v>99</v>
      </c>
      <c r="AF106" s="27" t="s">
        <v>644</v>
      </c>
      <c r="AG106" s="51" t="s">
        <v>126</v>
      </c>
      <c r="AH106" s="5">
        <v>44936</v>
      </c>
      <c r="AI106" s="5">
        <v>44936</v>
      </c>
      <c r="AJ106" s="33" t="s">
        <v>724</v>
      </c>
      <c r="AL106" s="19"/>
      <c r="AQ106" s="21"/>
      <c r="BC106" s="33"/>
    </row>
    <row r="107" spans="1:56" x14ac:dyDescent="0.25">
      <c r="A107" s="40">
        <v>2022</v>
      </c>
      <c r="B107" s="5">
        <v>44896</v>
      </c>
      <c r="C107" s="5">
        <v>44926</v>
      </c>
      <c r="D107" s="40" t="s">
        <v>99</v>
      </c>
      <c r="E107" s="6" t="s">
        <v>127</v>
      </c>
      <c r="F107" s="26" t="s">
        <v>716</v>
      </c>
      <c r="G107" s="26" t="s">
        <v>716</v>
      </c>
      <c r="H107" s="26" t="s">
        <v>137</v>
      </c>
      <c r="I107" s="4" t="s">
        <v>271</v>
      </c>
      <c r="J107" s="4" t="s">
        <v>226</v>
      </c>
      <c r="K107" s="4" t="s">
        <v>116</v>
      </c>
      <c r="L107" s="6" t="s">
        <v>101</v>
      </c>
      <c r="M107" s="11" t="s">
        <v>191</v>
      </c>
      <c r="N107" s="6" t="s">
        <v>103</v>
      </c>
      <c r="O107" s="30">
        <v>0</v>
      </c>
      <c r="P107" s="30">
        <v>0</v>
      </c>
      <c r="Q107" s="30" t="s">
        <v>121</v>
      </c>
      <c r="R107" s="30" t="s">
        <v>122</v>
      </c>
      <c r="S107" s="30" t="s">
        <v>122</v>
      </c>
      <c r="T107" s="30" t="s">
        <v>121</v>
      </c>
      <c r="U107" t="s">
        <v>122</v>
      </c>
      <c r="V107" s="63" t="s">
        <v>167</v>
      </c>
      <c r="W107" s="5" t="s">
        <v>348</v>
      </c>
      <c r="X107" s="5">
        <v>44593</v>
      </c>
      <c r="Y107" s="5">
        <v>44620</v>
      </c>
      <c r="Z107" s="6">
        <v>100</v>
      </c>
      <c r="AA107" s="40">
        <v>6067</v>
      </c>
      <c r="AB107" s="40">
        <v>0</v>
      </c>
      <c r="AC107" s="17">
        <v>44625</v>
      </c>
      <c r="AD107" s="50" t="s">
        <v>444</v>
      </c>
      <c r="AE107" s="6">
        <v>100</v>
      </c>
      <c r="AF107" s="27" t="s">
        <v>644</v>
      </c>
      <c r="AG107" s="51" t="s">
        <v>126</v>
      </c>
      <c r="AH107" s="5">
        <v>44936</v>
      </c>
      <c r="AI107" s="5">
        <v>44936</v>
      </c>
      <c r="AJ107" s="33" t="s">
        <v>724</v>
      </c>
      <c r="AL107" s="19"/>
      <c r="AQ107" s="21"/>
      <c r="BC107" s="33"/>
    </row>
    <row r="108" spans="1:56" x14ac:dyDescent="0.25">
      <c r="A108" s="40">
        <v>2022</v>
      </c>
      <c r="B108" s="5">
        <v>44896</v>
      </c>
      <c r="C108" s="5">
        <v>44926</v>
      </c>
      <c r="D108" s="40" t="s">
        <v>99</v>
      </c>
      <c r="E108" s="6" t="s">
        <v>127</v>
      </c>
      <c r="F108" s="26" t="s">
        <v>716</v>
      </c>
      <c r="G108" s="26" t="s">
        <v>716</v>
      </c>
      <c r="H108" s="26" t="s">
        <v>137</v>
      </c>
      <c r="I108" s="4" t="s">
        <v>271</v>
      </c>
      <c r="J108" s="4" t="s">
        <v>226</v>
      </c>
      <c r="K108" s="4" t="s">
        <v>116</v>
      </c>
      <c r="L108" s="6" t="s">
        <v>101</v>
      </c>
      <c r="M108" s="11" t="s">
        <v>191</v>
      </c>
      <c r="N108" s="6" t="s">
        <v>103</v>
      </c>
      <c r="O108" s="30">
        <v>0</v>
      </c>
      <c r="P108" s="30">
        <v>0</v>
      </c>
      <c r="Q108" s="30" t="s">
        <v>121</v>
      </c>
      <c r="R108" s="30" t="s">
        <v>122</v>
      </c>
      <c r="S108" s="30" t="s">
        <v>122</v>
      </c>
      <c r="T108" s="30" t="s">
        <v>121</v>
      </c>
      <c r="U108" t="s">
        <v>122</v>
      </c>
      <c r="V108" s="63" t="s">
        <v>167</v>
      </c>
      <c r="W108" s="5" t="s">
        <v>348</v>
      </c>
      <c r="X108" s="5">
        <v>44593</v>
      </c>
      <c r="Y108" s="5">
        <v>44620</v>
      </c>
      <c r="Z108" s="6">
        <v>101</v>
      </c>
      <c r="AA108" s="40">
        <v>6067</v>
      </c>
      <c r="AB108" s="40">
        <v>0</v>
      </c>
      <c r="AC108" s="17">
        <v>44625</v>
      </c>
      <c r="AD108" s="50" t="s">
        <v>444</v>
      </c>
      <c r="AE108" s="6">
        <v>101</v>
      </c>
      <c r="AF108" s="27" t="s">
        <v>644</v>
      </c>
      <c r="AG108" s="51" t="s">
        <v>126</v>
      </c>
      <c r="AH108" s="5">
        <v>44936</v>
      </c>
      <c r="AI108" s="5">
        <v>44936</v>
      </c>
      <c r="AJ108" s="33" t="s">
        <v>724</v>
      </c>
      <c r="AL108" s="19"/>
      <c r="AQ108" s="21"/>
      <c r="BC108" s="33"/>
    </row>
    <row r="109" spans="1:56" x14ac:dyDescent="0.25">
      <c r="A109" s="40">
        <v>2022</v>
      </c>
      <c r="B109" s="5">
        <v>44896</v>
      </c>
      <c r="C109" s="5">
        <v>44926</v>
      </c>
      <c r="D109" s="40" t="s">
        <v>99</v>
      </c>
      <c r="E109" s="6" t="s">
        <v>127</v>
      </c>
      <c r="F109" s="26" t="s">
        <v>716</v>
      </c>
      <c r="G109" s="26" t="s">
        <v>716</v>
      </c>
      <c r="H109" s="26" t="s">
        <v>137</v>
      </c>
      <c r="I109" s="4" t="s">
        <v>271</v>
      </c>
      <c r="J109" s="4" t="s">
        <v>226</v>
      </c>
      <c r="K109" s="4" t="s">
        <v>116</v>
      </c>
      <c r="L109" s="6" t="s">
        <v>101</v>
      </c>
      <c r="M109" s="11" t="s">
        <v>191</v>
      </c>
      <c r="N109" s="6" t="s">
        <v>103</v>
      </c>
      <c r="O109" s="30">
        <v>0</v>
      </c>
      <c r="P109" s="30">
        <v>0</v>
      </c>
      <c r="Q109" s="30" t="s">
        <v>121</v>
      </c>
      <c r="R109" s="30" t="s">
        <v>122</v>
      </c>
      <c r="S109" s="30" t="s">
        <v>122</v>
      </c>
      <c r="T109" s="30" t="s">
        <v>121</v>
      </c>
      <c r="U109" t="s">
        <v>122</v>
      </c>
      <c r="V109" s="63" t="s">
        <v>167</v>
      </c>
      <c r="W109" s="5" t="s">
        <v>348</v>
      </c>
      <c r="X109" s="5">
        <v>44593</v>
      </c>
      <c r="Y109" s="5">
        <v>44620</v>
      </c>
      <c r="Z109" s="6">
        <v>102</v>
      </c>
      <c r="AA109" s="40">
        <v>6067</v>
      </c>
      <c r="AB109" s="40">
        <v>0</v>
      </c>
      <c r="AC109" s="17">
        <v>44625</v>
      </c>
      <c r="AD109" s="50" t="s">
        <v>444</v>
      </c>
      <c r="AE109" s="6">
        <v>102</v>
      </c>
      <c r="AF109" s="27" t="s">
        <v>644</v>
      </c>
      <c r="AG109" s="51" t="s">
        <v>126</v>
      </c>
      <c r="AH109" s="5">
        <v>44936</v>
      </c>
      <c r="AI109" s="5">
        <v>44936</v>
      </c>
      <c r="AJ109" s="33" t="s">
        <v>724</v>
      </c>
      <c r="AL109" s="19"/>
      <c r="AQ109" s="21"/>
      <c r="BC109" s="33"/>
      <c r="BD109" s="19"/>
    </row>
    <row r="110" spans="1:56" x14ac:dyDescent="0.25">
      <c r="A110" s="40">
        <v>2022</v>
      </c>
      <c r="B110" s="5">
        <v>44896</v>
      </c>
      <c r="C110" s="5">
        <v>44926</v>
      </c>
      <c r="D110" s="40" t="s">
        <v>99</v>
      </c>
      <c r="E110" s="6" t="s">
        <v>127</v>
      </c>
      <c r="F110" s="26" t="s">
        <v>716</v>
      </c>
      <c r="G110" s="26" t="s">
        <v>716</v>
      </c>
      <c r="H110" s="26" t="s">
        <v>137</v>
      </c>
      <c r="I110" s="4" t="s">
        <v>271</v>
      </c>
      <c r="J110" s="4" t="s">
        <v>226</v>
      </c>
      <c r="K110" s="4" t="s">
        <v>116</v>
      </c>
      <c r="L110" s="6" t="s">
        <v>101</v>
      </c>
      <c r="M110" s="11" t="s">
        <v>191</v>
      </c>
      <c r="N110" s="6" t="s">
        <v>103</v>
      </c>
      <c r="O110" s="30">
        <v>0</v>
      </c>
      <c r="P110" s="30">
        <v>0</v>
      </c>
      <c r="Q110" s="30" t="s">
        <v>121</v>
      </c>
      <c r="R110" s="30" t="s">
        <v>122</v>
      </c>
      <c r="S110" s="30" t="s">
        <v>122</v>
      </c>
      <c r="T110" s="30" t="s">
        <v>121</v>
      </c>
      <c r="U110" t="s">
        <v>122</v>
      </c>
      <c r="V110" s="63" t="s">
        <v>167</v>
      </c>
      <c r="W110" s="5" t="s">
        <v>348</v>
      </c>
      <c r="X110" s="5">
        <v>44593</v>
      </c>
      <c r="Y110" s="5">
        <v>44620</v>
      </c>
      <c r="Z110" s="6">
        <v>103</v>
      </c>
      <c r="AA110" s="40">
        <v>6067</v>
      </c>
      <c r="AB110" s="40">
        <v>0</v>
      </c>
      <c r="AC110" s="17">
        <v>44625</v>
      </c>
      <c r="AD110" s="50" t="s">
        <v>444</v>
      </c>
      <c r="AE110" s="6">
        <v>103</v>
      </c>
      <c r="AF110" s="27" t="s">
        <v>644</v>
      </c>
      <c r="AG110" s="51" t="s">
        <v>126</v>
      </c>
      <c r="AH110" s="5">
        <v>44936</v>
      </c>
      <c r="AI110" s="5">
        <v>44936</v>
      </c>
      <c r="AJ110" s="33" t="s">
        <v>724</v>
      </c>
      <c r="AL110" s="19"/>
      <c r="AQ110" s="21"/>
      <c r="BC110" s="33"/>
    </row>
    <row r="111" spans="1:56" s="31" customFormat="1" x14ac:dyDescent="0.25">
      <c r="A111" s="40">
        <v>2022</v>
      </c>
      <c r="B111" s="5">
        <v>44896</v>
      </c>
      <c r="C111" s="5">
        <v>44926</v>
      </c>
      <c r="D111" s="40" t="s">
        <v>99</v>
      </c>
      <c r="E111" s="6" t="s">
        <v>127</v>
      </c>
      <c r="F111" s="26" t="s">
        <v>717</v>
      </c>
      <c r="G111" s="26" t="s">
        <v>717</v>
      </c>
      <c r="H111" s="26" t="s">
        <v>137</v>
      </c>
      <c r="I111" s="4" t="s">
        <v>272</v>
      </c>
      <c r="J111" s="4" t="s">
        <v>273</v>
      </c>
      <c r="K111" s="4" t="s">
        <v>274</v>
      </c>
      <c r="L111" s="6" t="s">
        <v>101</v>
      </c>
      <c r="M111" s="11" t="s">
        <v>191</v>
      </c>
      <c r="N111" s="6" t="s">
        <v>103</v>
      </c>
      <c r="O111" s="31">
        <v>0</v>
      </c>
      <c r="P111" s="31">
        <v>0</v>
      </c>
      <c r="Q111" s="31" t="s">
        <v>121</v>
      </c>
      <c r="R111" s="31" t="s">
        <v>122</v>
      </c>
      <c r="S111" s="31" t="s">
        <v>122</v>
      </c>
      <c r="T111" s="31" t="s">
        <v>121</v>
      </c>
      <c r="U111" s="31" t="s">
        <v>122</v>
      </c>
      <c r="V111" s="63" t="s">
        <v>311</v>
      </c>
      <c r="W111" s="5" t="s">
        <v>348</v>
      </c>
      <c r="X111" s="5">
        <v>44593</v>
      </c>
      <c r="Y111" s="5">
        <v>44620</v>
      </c>
      <c r="Z111" s="6">
        <v>104</v>
      </c>
      <c r="AA111" s="40">
        <v>7472</v>
      </c>
      <c r="AB111" s="40">
        <v>0</v>
      </c>
      <c r="AC111" s="17">
        <v>44625</v>
      </c>
      <c r="AD111" s="50" t="s">
        <v>445</v>
      </c>
      <c r="AE111" s="6">
        <v>104</v>
      </c>
      <c r="AF111" s="27" t="s">
        <v>644</v>
      </c>
      <c r="AG111" s="51" t="s">
        <v>126</v>
      </c>
      <c r="AH111" s="5">
        <v>44936</v>
      </c>
      <c r="AI111" s="5">
        <v>44936</v>
      </c>
      <c r="AJ111" s="33" t="s">
        <v>724</v>
      </c>
      <c r="AL111" s="19"/>
      <c r="BC111" s="33"/>
      <c r="BD111" s="6"/>
    </row>
    <row r="112" spans="1:56" x14ac:dyDescent="0.25">
      <c r="A112" s="40">
        <v>2022</v>
      </c>
      <c r="B112" s="5">
        <v>44896</v>
      </c>
      <c r="C112" s="5">
        <v>44926</v>
      </c>
      <c r="D112" s="40" t="s">
        <v>99</v>
      </c>
      <c r="E112" s="6" t="s">
        <v>127</v>
      </c>
      <c r="F112" s="26" t="s">
        <v>717</v>
      </c>
      <c r="G112" s="26" t="s">
        <v>717</v>
      </c>
      <c r="H112" s="26" t="s">
        <v>137</v>
      </c>
      <c r="I112" s="4" t="s">
        <v>272</v>
      </c>
      <c r="J112" s="4" t="s">
        <v>273</v>
      </c>
      <c r="K112" s="4" t="s">
        <v>274</v>
      </c>
      <c r="L112" s="6" t="s">
        <v>101</v>
      </c>
      <c r="M112" s="11" t="s">
        <v>191</v>
      </c>
      <c r="N112" s="6" t="s">
        <v>103</v>
      </c>
      <c r="O112" s="30">
        <v>0</v>
      </c>
      <c r="P112" s="30">
        <v>0</v>
      </c>
      <c r="Q112" s="30" t="s">
        <v>121</v>
      </c>
      <c r="R112" s="30" t="s">
        <v>122</v>
      </c>
      <c r="S112" s="30" t="s">
        <v>122</v>
      </c>
      <c r="T112" s="30" t="s">
        <v>121</v>
      </c>
      <c r="U112" t="s">
        <v>122</v>
      </c>
      <c r="V112" s="63" t="s">
        <v>311</v>
      </c>
      <c r="W112" s="5" t="s">
        <v>348</v>
      </c>
      <c r="X112" s="5">
        <v>44593</v>
      </c>
      <c r="Y112" s="5">
        <v>44620</v>
      </c>
      <c r="Z112" s="6">
        <v>105</v>
      </c>
      <c r="AA112" s="40">
        <v>7472</v>
      </c>
      <c r="AB112" s="40">
        <v>0</v>
      </c>
      <c r="AC112" s="17">
        <v>44625</v>
      </c>
      <c r="AD112" s="50" t="s">
        <v>445</v>
      </c>
      <c r="AE112" s="6">
        <v>105</v>
      </c>
      <c r="AF112" s="27" t="s">
        <v>644</v>
      </c>
      <c r="AG112" s="51" t="s">
        <v>126</v>
      </c>
      <c r="AH112" s="5">
        <v>44936</v>
      </c>
      <c r="AI112" s="5">
        <v>44936</v>
      </c>
      <c r="AJ112" s="33" t="s">
        <v>724</v>
      </c>
      <c r="AL112" s="19"/>
      <c r="AQ112" s="21"/>
      <c r="BC112" s="33"/>
    </row>
    <row r="113" spans="1:55" x14ac:dyDescent="0.25">
      <c r="A113" s="40">
        <v>2022</v>
      </c>
      <c r="B113" s="5">
        <v>44896</v>
      </c>
      <c r="C113" s="5">
        <v>44926</v>
      </c>
      <c r="D113" s="40" t="s">
        <v>99</v>
      </c>
      <c r="E113" s="6" t="s">
        <v>127</v>
      </c>
      <c r="F113" s="26" t="s">
        <v>719</v>
      </c>
      <c r="G113" s="26" t="s">
        <v>719</v>
      </c>
      <c r="H113" s="26" t="s">
        <v>137</v>
      </c>
      <c r="I113" s="4" t="s">
        <v>261</v>
      </c>
      <c r="J113" s="4" t="s">
        <v>262</v>
      </c>
      <c r="K113" s="4" t="s">
        <v>263</v>
      </c>
      <c r="L113" s="6" t="s">
        <v>101</v>
      </c>
      <c r="M113" s="11" t="s">
        <v>191</v>
      </c>
      <c r="N113" s="6" t="s">
        <v>103</v>
      </c>
      <c r="O113" s="30">
        <v>0</v>
      </c>
      <c r="P113" s="30">
        <v>0</v>
      </c>
      <c r="Q113" s="30" t="s">
        <v>121</v>
      </c>
      <c r="R113" s="30" t="s">
        <v>122</v>
      </c>
      <c r="S113" s="30" t="s">
        <v>122</v>
      </c>
      <c r="T113" s="30" t="s">
        <v>121</v>
      </c>
      <c r="U113" t="s">
        <v>122</v>
      </c>
      <c r="V113" s="64" t="s">
        <v>122</v>
      </c>
      <c r="W113" s="5" t="s">
        <v>348</v>
      </c>
      <c r="X113" s="5">
        <v>44621</v>
      </c>
      <c r="Y113" s="5">
        <v>44651</v>
      </c>
      <c r="Z113" s="6">
        <v>106</v>
      </c>
      <c r="AA113" s="40">
        <v>5000</v>
      </c>
      <c r="AB113" s="40">
        <v>0</v>
      </c>
      <c r="AC113" s="5">
        <v>44656</v>
      </c>
      <c r="AD113" s="50" t="s">
        <v>446</v>
      </c>
      <c r="AE113" s="6">
        <v>106</v>
      </c>
      <c r="AF113" s="27" t="s">
        <v>644</v>
      </c>
      <c r="AG113" s="51" t="s">
        <v>126</v>
      </c>
      <c r="AH113" s="5">
        <v>44936</v>
      </c>
      <c r="AI113" s="5">
        <v>44936</v>
      </c>
      <c r="AJ113" s="33" t="s">
        <v>723</v>
      </c>
      <c r="AL113" s="19"/>
      <c r="AQ113" s="21"/>
      <c r="BC113" s="33"/>
    </row>
    <row r="114" spans="1:55" x14ac:dyDescent="0.25">
      <c r="A114" s="40">
        <v>2022</v>
      </c>
      <c r="B114" s="5">
        <v>44896</v>
      </c>
      <c r="C114" s="5">
        <v>44926</v>
      </c>
      <c r="D114" s="40" t="s">
        <v>99</v>
      </c>
      <c r="E114" s="6" t="s">
        <v>127</v>
      </c>
      <c r="F114" s="26" t="s">
        <v>719</v>
      </c>
      <c r="G114" s="26" t="s">
        <v>719</v>
      </c>
      <c r="H114" s="26" t="s">
        <v>137</v>
      </c>
      <c r="I114" s="4" t="s">
        <v>261</v>
      </c>
      <c r="J114" s="4" t="s">
        <v>262</v>
      </c>
      <c r="K114" s="4" t="s">
        <v>263</v>
      </c>
      <c r="L114" s="6" t="s">
        <v>101</v>
      </c>
      <c r="M114" s="11" t="s">
        <v>191</v>
      </c>
      <c r="N114" s="6" t="s">
        <v>103</v>
      </c>
      <c r="O114" s="40">
        <v>0</v>
      </c>
      <c r="P114" s="40">
        <v>0</v>
      </c>
      <c r="Q114" s="40" t="s">
        <v>121</v>
      </c>
      <c r="R114" s="40" t="s">
        <v>122</v>
      </c>
      <c r="S114" s="40" t="s">
        <v>122</v>
      </c>
      <c r="T114" s="40" t="s">
        <v>121</v>
      </c>
      <c r="U114" t="s">
        <v>122</v>
      </c>
      <c r="V114" s="64" t="s">
        <v>122</v>
      </c>
      <c r="W114" s="5" t="s">
        <v>348</v>
      </c>
      <c r="X114" s="5">
        <v>44621</v>
      </c>
      <c r="Y114" s="5">
        <v>44651</v>
      </c>
      <c r="Z114" s="6">
        <v>107</v>
      </c>
      <c r="AA114" s="40">
        <v>5000</v>
      </c>
      <c r="AB114" s="40">
        <v>0</v>
      </c>
      <c r="AC114" s="5">
        <v>44656</v>
      </c>
      <c r="AD114" s="50" t="s">
        <v>446</v>
      </c>
      <c r="AE114" s="6">
        <v>107</v>
      </c>
      <c r="AF114" s="27" t="s">
        <v>644</v>
      </c>
      <c r="AG114" s="51" t="s">
        <v>126</v>
      </c>
      <c r="AH114" s="5">
        <v>44936</v>
      </c>
      <c r="AI114" s="5">
        <v>44936</v>
      </c>
      <c r="AJ114" s="33" t="s">
        <v>723</v>
      </c>
      <c r="AL114" s="19"/>
      <c r="AQ114" s="21"/>
    </row>
    <row r="115" spans="1:55" x14ac:dyDescent="0.25">
      <c r="A115" s="40">
        <v>2022</v>
      </c>
      <c r="B115" s="5">
        <v>44896</v>
      </c>
      <c r="C115" s="5">
        <v>44926</v>
      </c>
      <c r="D115" s="40" t="s">
        <v>99</v>
      </c>
      <c r="E115" s="6" t="s">
        <v>127</v>
      </c>
      <c r="F115" s="26" t="s">
        <v>721</v>
      </c>
      <c r="G115" s="26" t="s">
        <v>721</v>
      </c>
      <c r="H115" s="26" t="s">
        <v>137</v>
      </c>
      <c r="I115" s="4" t="s">
        <v>264</v>
      </c>
      <c r="J115" s="4" t="s">
        <v>226</v>
      </c>
      <c r="K115" s="4" t="s">
        <v>265</v>
      </c>
      <c r="L115" s="6" t="s">
        <v>101</v>
      </c>
      <c r="M115" s="11" t="s">
        <v>191</v>
      </c>
      <c r="N115" s="6" t="s">
        <v>103</v>
      </c>
      <c r="O115" s="40">
        <v>0</v>
      </c>
      <c r="P115" s="40">
        <v>0</v>
      </c>
      <c r="Q115" s="40" t="s">
        <v>121</v>
      </c>
      <c r="R115" s="40" t="s">
        <v>122</v>
      </c>
      <c r="S115" s="40" t="s">
        <v>122</v>
      </c>
      <c r="T115" s="40" t="s">
        <v>121</v>
      </c>
      <c r="U115" s="40" t="s">
        <v>122</v>
      </c>
      <c r="V115" s="60" t="s">
        <v>308</v>
      </c>
      <c r="W115" s="5" t="s">
        <v>348</v>
      </c>
      <c r="X115" s="5">
        <v>44621</v>
      </c>
      <c r="Y115" s="5">
        <v>44651</v>
      </c>
      <c r="Z115" s="6">
        <v>108</v>
      </c>
      <c r="AA115" s="40">
        <v>16000</v>
      </c>
      <c r="AB115" s="40">
        <v>0</v>
      </c>
      <c r="AC115" s="5">
        <v>44656</v>
      </c>
      <c r="AD115" s="50" t="s">
        <v>447</v>
      </c>
      <c r="AE115" s="6">
        <v>108</v>
      </c>
      <c r="AF115" s="27" t="s">
        <v>644</v>
      </c>
      <c r="AG115" s="51" t="s">
        <v>126</v>
      </c>
      <c r="AH115" s="5">
        <v>44936</v>
      </c>
      <c r="AI115" s="5">
        <v>44936</v>
      </c>
      <c r="AJ115" s="33" t="s">
        <v>723</v>
      </c>
      <c r="AL115" s="19"/>
      <c r="AQ115" s="21"/>
    </row>
    <row r="116" spans="1:55" x14ac:dyDescent="0.25">
      <c r="A116" s="40">
        <v>2022</v>
      </c>
      <c r="B116" s="5">
        <v>44896</v>
      </c>
      <c r="C116" s="5">
        <v>44926</v>
      </c>
      <c r="D116" s="40" t="s">
        <v>99</v>
      </c>
      <c r="E116" s="6" t="s">
        <v>127</v>
      </c>
      <c r="F116" s="26" t="s">
        <v>721</v>
      </c>
      <c r="G116" s="26" t="s">
        <v>721</v>
      </c>
      <c r="H116" s="26" t="s">
        <v>137</v>
      </c>
      <c r="I116" s="4" t="s">
        <v>264</v>
      </c>
      <c r="J116" s="4" t="s">
        <v>226</v>
      </c>
      <c r="K116" s="4" t="s">
        <v>265</v>
      </c>
      <c r="L116" s="6" t="s">
        <v>101</v>
      </c>
      <c r="M116" s="11" t="s">
        <v>191</v>
      </c>
      <c r="N116" s="6" t="s">
        <v>103</v>
      </c>
      <c r="O116" s="40">
        <v>0</v>
      </c>
      <c r="P116" s="40">
        <v>0</v>
      </c>
      <c r="Q116" s="40" t="s">
        <v>121</v>
      </c>
      <c r="R116" s="40" t="s">
        <v>122</v>
      </c>
      <c r="S116" s="40" t="s">
        <v>122</v>
      </c>
      <c r="T116" s="40" t="s">
        <v>121</v>
      </c>
      <c r="U116" s="40" t="s">
        <v>122</v>
      </c>
      <c r="V116" s="60" t="s">
        <v>308</v>
      </c>
      <c r="W116" s="5" t="s">
        <v>348</v>
      </c>
      <c r="X116" s="5">
        <v>44621</v>
      </c>
      <c r="Y116" s="5">
        <v>44651</v>
      </c>
      <c r="Z116" s="6">
        <v>109</v>
      </c>
      <c r="AA116" s="40">
        <v>16000</v>
      </c>
      <c r="AB116" s="40">
        <v>0</v>
      </c>
      <c r="AC116" s="5">
        <v>44656</v>
      </c>
      <c r="AD116" s="50" t="s">
        <v>447</v>
      </c>
      <c r="AE116" s="6">
        <v>109</v>
      </c>
      <c r="AF116" s="27" t="s">
        <v>644</v>
      </c>
      <c r="AG116" s="51" t="s">
        <v>126</v>
      </c>
      <c r="AH116" s="5">
        <v>44936</v>
      </c>
      <c r="AI116" s="5">
        <v>44936</v>
      </c>
      <c r="AJ116" s="33" t="s">
        <v>723</v>
      </c>
      <c r="AL116" s="19"/>
      <c r="AQ116" s="21"/>
    </row>
    <row r="117" spans="1:55" x14ac:dyDescent="0.25">
      <c r="A117" s="40">
        <v>2022</v>
      </c>
      <c r="B117" s="5">
        <v>44896</v>
      </c>
      <c r="C117" s="5">
        <v>44926</v>
      </c>
      <c r="D117" s="40" t="s">
        <v>99</v>
      </c>
      <c r="E117" s="6" t="s">
        <v>127</v>
      </c>
      <c r="F117" s="26" t="s">
        <v>718</v>
      </c>
      <c r="G117" s="26" t="s">
        <v>718</v>
      </c>
      <c r="H117" s="26" t="s">
        <v>137</v>
      </c>
      <c r="I117" s="4" t="s">
        <v>276</v>
      </c>
      <c r="J117" s="4" t="s">
        <v>267</v>
      </c>
      <c r="K117" s="4" t="s">
        <v>114</v>
      </c>
      <c r="L117" s="6" t="s">
        <v>101</v>
      </c>
      <c r="M117" s="11" t="s">
        <v>191</v>
      </c>
      <c r="N117" s="6" t="s">
        <v>103</v>
      </c>
      <c r="O117" s="40">
        <v>0</v>
      </c>
      <c r="P117" s="40">
        <v>0</v>
      </c>
      <c r="Q117" s="40" t="s">
        <v>121</v>
      </c>
      <c r="R117" s="40" t="s">
        <v>122</v>
      </c>
      <c r="S117" s="40" t="s">
        <v>122</v>
      </c>
      <c r="T117" s="40" t="s">
        <v>121</v>
      </c>
      <c r="U117" s="40" t="s">
        <v>122</v>
      </c>
      <c r="V117" s="63" t="s">
        <v>312</v>
      </c>
      <c r="W117" s="5" t="s">
        <v>348</v>
      </c>
      <c r="X117" s="5">
        <v>44621</v>
      </c>
      <c r="Y117" s="5">
        <v>44651</v>
      </c>
      <c r="Z117" s="6">
        <v>110</v>
      </c>
      <c r="AA117" s="40">
        <v>12888.17</v>
      </c>
      <c r="AB117" s="40">
        <v>0</v>
      </c>
      <c r="AC117" s="5">
        <v>44656</v>
      </c>
      <c r="AD117" s="50" t="s">
        <v>448</v>
      </c>
      <c r="AE117" s="6">
        <v>110</v>
      </c>
      <c r="AF117" s="27" t="s">
        <v>644</v>
      </c>
      <c r="AG117" s="51" t="s">
        <v>126</v>
      </c>
      <c r="AH117" s="5">
        <v>44936</v>
      </c>
      <c r="AI117" s="5">
        <v>44936</v>
      </c>
      <c r="AJ117" s="33" t="s">
        <v>723</v>
      </c>
      <c r="AL117" s="19"/>
      <c r="AQ117" s="21"/>
    </row>
    <row r="118" spans="1:55" x14ac:dyDescent="0.25">
      <c r="A118" s="40">
        <v>2022</v>
      </c>
      <c r="B118" s="5">
        <v>44896</v>
      </c>
      <c r="C118" s="5">
        <v>44926</v>
      </c>
      <c r="D118" s="40" t="s">
        <v>99</v>
      </c>
      <c r="E118" s="6" t="s">
        <v>127</v>
      </c>
      <c r="F118" s="26" t="s">
        <v>718</v>
      </c>
      <c r="G118" s="26" t="s">
        <v>718</v>
      </c>
      <c r="H118" s="26" t="s">
        <v>137</v>
      </c>
      <c r="I118" s="4" t="s">
        <v>276</v>
      </c>
      <c r="J118" s="4" t="s">
        <v>267</v>
      </c>
      <c r="K118" s="4" t="s">
        <v>114</v>
      </c>
      <c r="L118" s="6" t="s">
        <v>101</v>
      </c>
      <c r="M118" s="11" t="s">
        <v>191</v>
      </c>
      <c r="N118" s="6" t="s">
        <v>103</v>
      </c>
      <c r="O118" s="40">
        <v>0</v>
      </c>
      <c r="P118" s="40">
        <v>0</v>
      </c>
      <c r="Q118" s="40" t="s">
        <v>121</v>
      </c>
      <c r="R118" s="40" t="s">
        <v>122</v>
      </c>
      <c r="S118" s="40" t="s">
        <v>122</v>
      </c>
      <c r="T118" s="40" t="s">
        <v>121</v>
      </c>
      <c r="U118" s="40" t="s">
        <v>122</v>
      </c>
      <c r="V118" s="63" t="s">
        <v>312</v>
      </c>
      <c r="W118" s="5" t="s">
        <v>348</v>
      </c>
      <c r="X118" s="5">
        <v>44621</v>
      </c>
      <c r="Y118" s="5">
        <v>44651</v>
      </c>
      <c r="Z118" s="6">
        <v>111</v>
      </c>
      <c r="AA118" s="40">
        <v>12888.17</v>
      </c>
      <c r="AB118" s="40">
        <v>0</v>
      </c>
      <c r="AC118" s="5">
        <v>44656</v>
      </c>
      <c r="AD118" s="50" t="s">
        <v>448</v>
      </c>
      <c r="AE118" s="6">
        <v>111</v>
      </c>
      <c r="AF118" s="27" t="s">
        <v>644</v>
      </c>
      <c r="AG118" s="51" t="s">
        <v>126</v>
      </c>
      <c r="AH118" s="5">
        <v>44936</v>
      </c>
      <c r="AI118" s="5">
        <v>44936</v>
      </c>
      <c r="AJ118" s="33" t="s">
        <v>723</v>
      </c>
      <c r="AL118" s="19"/>
      <c r="AQ118" s="21"/>
    </row>
    <row r="119" spans="1:55" x14ac:dyDescent="0.25">
      <c r="A119" s="40">
        <v>2022</v>
      </c>
      <c r="B119" s="5">
        <v>44896</v>
      </c>
      <c r="C119" s="5">
        <v>44926</v>
      </c>
      <c r="D119" s="40" t="s">
        <v>99</v>
      </c>
      <c r="E119" s="6" t="s">
        <v>127</v>
      </c>
      <c r="F119" s="26" t="s">
        <v>722</v>
      </c>
      <c r="G119" s="26" t="s">
        <v>722</v>
      </c>
      <c r="H119" s="26" t="s">
        <v>137</v>
      </c>
      <c r="I119" s="4" t="s">
        <v>268</v>
      </c>
      <c r="J119" s="4" t="s">
        <v>269</v>
      </c>
      <c r="K119" s="4" t="s">
        <v>270</v>
      </c>
      <c r="L119" s="6" t="s">
        <v>101</v>
      </c>
      <c r="M119" s="11" t="s">
        <v>191</v>
      </c>
      <c r="N119" s="6" t="s">
        <v>103</v>
      </c>
      <c r="O119" s="40">
        <v>0</v>
      </c>
      <c r="P119" s="40">
        <v>0</v>
      </c>
      <c r="Q119" s="40" t="s">
        <v>121</v>
      </c>
      <c r="R119" s="40" t="s">
        <v>122</v>
      </c>
      <c r="S119" s="40" t="s">
        <v>122</v>
      </c>
      <c r="T119" s="40" t="s">
        <v>121</v>
      </c>
      <c r="U119" s="40" t="s">
        <v>122</v>
      </c>
      <c r="V119" s="59" t="s">
        <v>310</v>
      </c>
      <c r="W119" s="5" t="s">
        <v>348</v>
      </c>
      <c r="X119" s="5">
        <v>44621</v>
      </c>
      <c r="Y119" s="5">
        <v>44651</v>
      </c>
      <c r="Z119" s="6">
        <v>112</v>
      </c>
      <c r="AA119" s="40">
        <v>5772.75</v>
      </c>
      <c r="AB119" s="40">
        <v>0</v>
      </c>
      <c r="AC119" s="5">
        <v>44656</v>
      </c>
      <c r="AD119" s="50" t="s">
        <v>449</v>
      </c>
      <c r="AE119" s="6">
        <v>112</v>
      </c>
      <c r="AF119" s="27" t="s">
        <v>644</v>
      </c>
      <c r="AG119" s="51" t="s">
        <v>126</v>
      </c>
      <c r="AH119" s="5">
        <v>44936</v>
      </c>
      <c r="AI119" s="5">
        <v>44936</v>
      </c>
      <c r="AJ119" s="33" t="s">
        <v>723</v>
      </c>
      <c r="AL119" s="19"/>
      <c r="AQ119" s="21"/>
    </row>
    <row r="120" spans="1:55" x14ac:dyDescent="0.25">
      <c r="A120" s="40">
        <v>2022</v>
      </c>
      <c r="B120" s="5">
        <v>44896</v>
      </c>
      <c r="C120" s="5">
        <v>44926</v>
      </c>
      <c r="D120" s="40" t="s">
        <v>99</v>
      </c>
      <c r="E120" s="6" t="s">
        <v>127</v>
      </c>
      <c r="F120" s="26" t="s">
        <v>722</v>
      </c>
      <c r="G120" s="26" t="s">
        <v>722</v>
      </c>
      <c r="H120" s="26" t="s">
        <v>137</v>
      </c>
      <c r="I120" s="4" t="s">
        <v>268</v>
      </c>
      <c r="J120" s="4" t="s">
        <v>269</v>
      </c>
      <c r="K120" s="4" t="s">
        <v>270</v>
      </c>
      <c r="L120" s="6" t="s">
        <v>101</v>
      </c>
      <c r="M120" s="11" t="s">
        <v>191</v>
      </c>
      <c r="N120" s="6" t="s">
        <v>103</v>
      </c>
      <c r="O120" s="40">
        <v>0</v>
      </c>
      <c r="P120" s="40">
        <v>0</v>
      </c>
      <c r="Q120" s="40" t="s">
        <v>121</v>
      </c>
      <c r="R120" s="40" t="s">
        <v>122</v>
      </c>
      <c r="S120" s="40" t="s">
        <v>122</v>
      </c>
      <c r="T120" s="40" t="s">
        <v>121</v>
      </c>
      <c r="U120" s="40" t="s">
        <v>122</v>
      </c>
      <c r="V120" s="49" t="s">
        <v>310</v>
      </c>
      <c r="W120" s="5" t="s">
        <v>348</v>
      </c>
      <c r="X120" s="5">
        <v>44621</v>
      </c>
      <c r="Y120" s="5">
        <v>44651</v>
      </c>
      <c r="Z120" s="6">
        <v>113</v>
      </c>
      <c r="AA120" s="40">
        <v>5772.75</v>
      </c>
      <c r="AB120" s="40">
        <v>0</v>
      </c>
      <c r="AC120" s="5">
        <v>44656</v>
      </c>
      <c r="AD120" s="50" t="s">
        <v>449</v>
      </c>
      <c r="AE120" s="6">
        <v>113</v>
      </c>
      <c r="AF120" s="27" t="s">
        <v>644</v>
      </c>
      <c r="AG120" s="51" t="s">
        <v>126</v>
      </c>
      <c r="AH120" s="5">
        <v>44936</v>
      </c>
      <c r="AI120" s="5">
        <v>44936</v>
      </c>
      <c r="AJ120" s="33" t="s">
        <v>723</v>
      </c>
      <c r="AL120" s="19"/>
      <c r="AQ120" s="21"/>
    </row>
    <row r="121" spans="1:55" x14ac:dyDescent="0.25">
      <c r="A121" s="40">
        <v>2022</v>
      </c>
      <c r="B121" s="5">
        <v>44896</v>
      </c>
      <c r="C121" s="5">
        <v>44926</v>
      </c>
      <c r="D121" s="40" t="s">
        <v>99</v>
      </c>
      <c r="E121" s="6" t="s">
        <v>127</v>
      </c>
      <c r="F121" s="26" t="s">
        <v>716</v>
      </c>
      <c r="G121" s="26" t="s">
        <v>716</v>
      </c>
      <c r="H121" s="26" t="s">
        <v>137</v>
      </c>
      <c r="I121" s="4" t="s">
        <v>271</v>
      </c>
      <c r="J121" s="4" t="s">
        <v>226</v>
      </c>
      <c r="K121" s="4" t="s">
        <v>116</v>
      </c>
      <c r="L121" s="6" t="s">
        <v>101</v>
      </c>
      <c r="M121" s="11" t="s">
        <v>191</v>
      </c>
      <c r="N121" s="6" t="s">
        <v>103</v>
      </c>
      <c r="O121" s="40">
        <v>0</v>
      </c>
      <c r="P121" s="40">
        <v>0</v>
      </c>
      <c r="Q121" s="40" t="s">
        <v>121</v>
      </c>
      <c r="R121" s="40" t="s">
        <v>122</v>
      </c>
      <c r="S121" s="40" t="s">
        <v>122</v>
      </c>
      <c r="T121" s="40" t="s">
        <v>121</v>
      </c>
      <c r="U121" s="40" t="s">
        <v>122</v>
      </c>
      <c r="V121" s="47" t="s">
        <v>167</v>
      </c>
      <c r="W121" s="5" t="s">
        <v>348</v>
      </c>
      <c r="X121" s="5">
        <v>44621</v>
      </c>
      <c r="Y121" s="5">
        <v>44651</v>
      </c>
      <c r="Z121" s="6">
        <v>114</v>
      </c>
      <c r="AA121" s="40">
        <v>16846.189999999999</v>
      </c>
      <c r="AB121" s="40">
        <v>0</v>
      </c>
      <c r="AC121" s="5">
        <v>44656</v>
      </c>
      <c r="AD121" s="50" t="s">
        <v>450</v>
      </c>
      <c r="AE121" s="6">
        <v>114</v>
      </c>
      <c r="AF121" s="27" t="s">
        <v>644</v>
      </c>
      <c r="AG121" s="51" t="s">
        <v>126</v>
      </c>
      <c r="AH121" s="5">
        <v>44936</v>
      </c>
      <c r="AI121" s="5">
        <v>44936</v>
      </c>
      <c r="AJ121" s="33" t="s">
        <v>723</v>
      </c>
      <c r="AL121" s="19"/>
    </row>
    <row r="122" spans="1:55" x14ac:dyDescent="0.25">
      <c r="A122" s="40">
        <v>2022</v>
      </c>
      <c r="B122" s="5">
        <v>44896</v>
      </c>
      <c r="C122" s="5">
        <v>44926</v>
      </c>
      <c r="D122" s="40" t="s">
        <v>99</v>
      </c>
      <c r="E122" s="6" t="s">
        <v>127</v>
      </c>
      <c r="F122" s="26" t="s">
        <v>716</v>
      </c>
      <c r="G122" s="26" t="s">
        <v>716</v>
      </c>
      <c r="H122" s="26" t="s">
        <v>137</v>
      </c>
      <c r="I122" s="4" t="s">
        <v>271</v>
      </c>
      <c r="J122" s="4" t="s">
        <v>226</v>
      </c>
      <c r="K122" s="4" t="s">
        <v>116</v>
      </c>
      <c r="L122" s="6" t="s">
        <v>101</v>
      </c>
      <c r="M122" s="11" t="s">
        <v>191</v>
      </c>
      <c r="N122" s="6" t="s">
        <v>103</v>
      </c>
      <c r="O122" s="40">
        <v>0</v>
      </c>
      <c r="P122" s="40">
        <v>0</v>
      </c>
      <c r="Q122" s="40" t="s">
        <v>121</v>
      </c>
      <c r="R122" s="40" t="s">
        <v>122</v>
      </c>
      <c r="S122" s="40" t="s">
        <v>122</v>
      </c>
      <c r="T122" s="40" t="s">
        <v>121</v>
      </c>
      <c r="U122" s="40" t="s">
        <v>122</v>
      </c>
      <c r="V122" s="47" t="s">
        <v>167</v>
      </c>
      <c r="W122" s="5" t="s">
        <v>348</v>
      </c>
      <c r="X122" s="5">
        <v>44621</v>
      </c>
      <c r="Y122" s="5">
        <v>44651</v>
      </c>
      <c r="Z122" s="6">
        <v>115</v>
      </c>
      <c r="AA122" s="40">
        <v>16846.189999999999</v>
      </c>
      <c r="AB122" s="40">
        <v>0</v>
      </c>
      <c r="AC122" s="5">
        <v>44656</v>
      </c>
      <c r="AD122" s="50" t="s">
        <v>450</v>
      </c>
      <c r="AE122" s="6">
        <v>115</v>
      </c>
      <c r="AF122" s="27" t="s">
        <v>644</v>
      </c>
      <c r="AG122" s="51" t="s">
        <v>126</v>
      </c>
      <c r="AH122" s="5">
        <v>44936</v>
      </c>
      <c r="AI122" s="5">
        <v>44936</v>
      </c>
      <c r="AJ122" s="33" t="s">
        <v>723</v>
      </c>
      <c r="AL122" s="19"/>
    </row>
    <row r="123" spans="1:55" x14ac:dyDescent="0.25">
      <c r="A123" s="40">
        <v>2022</v>
      </c>
      <c r="B123" s="5">
        <v>44896</v>
      </c>
      <c r="C123" s="5">
        <v>44926</v>
      </c>
      <c r="D123" s="40" t="s">
        <v>99</v>
      </c>
      <c r="E123" s="6" t="s">
        <v>127</v>
      </c>
      <c r="F123" s="26" t="s">
        <v>716</v>
      </c>
      <c r="G123" s="26" t="s">
        <v>716</v>
      </c>
      <c r="H123" s="26" t="s">
        <v>137</v>
      </c>
      <c r="I123" s="4" t="s">
        <v>271</v>
      </c>
      <c r="J123" s="4" t="s">
        <v>226</v>
      </c>
      <c r="K123" s="4" t="s">
        <v>116</v>
      </c>
      <c r="L123" s="6" t="s">
        <v>101</v>
      </c>
      <c r="M123" s="11" t="s">
        <v>191</v>
      </c>
      <c r="N123" s="6" t="s">
        <v>103</v>
      </c>
      <c r="O123" s="40">
        <v>0</v>
      </c>
      <c r="P123" s="40">
        <v>0</v>
      </c>
      <c r="Q123" s="40" t="s">
        <v>121</v>
      </c>
      <c r="R123" s="40" t="s">
        <v>122</v>
      </c>
      <c r="S123" s="40" t="s">
        <v>122</v>
      </c>
      <c r="T123" s="40" t="s">
        <v>121</v>
      </c>
      <c r="U123" s="40" t="s">
        <v>122</v>
      </c>
      <c r="V123" s="47" t="s">
        <v>167</v>
      </c>
      <c r="W123" s="5" t="s">
        <v>348</v>
      </c>
      <c r="X123" s="5">
        <v>44621</v>
      </c>
      <c r="Y123" s="5">
        <v>44651</v>
      </c>
      <c r="Z123" s="6">
        <v>116</v>
      </c>
      <c r="AA123" s="40">
        <v>16846.189999999999</v>
      </c>
      <c r="AB123" s="40">
        <v>0</v>
      </c>
      <c r="AC123" s="5">
        <v>44656</v>
      </c>
      <c r="AD123" s="50" t="s">
        <v>450</v>
      </c>
      <c r="AE123" s="6">
        <v>116</v>
      </c>
      <c r="AF123" s="27" t="s">
        <v>644</v>
      </c>
      <c r="AG123" s="51" t="s">
        <v>126</v>
      </c>
      <c r="AH123" s="5">
        <v>44936</v>
      </c>
      <c r="AI123" s="5">
        <v>44936</v>
      </c>
      <c r="AJ123" s="33" t="s">
        <v>723</v>
      </c>
      <c r="AL123" s="19"/>
    </row>
    <row r="124" spans="1:55" x14ac:dyDescent="0.25">
      <c r="A124" s="40">
        <v>2022</v>
      </c>
      <c r="B124" s="5">
        <v>44896</v>
      </c>
      <c r="C124" s="5">
        <v>44926</v>
      </c>
      <c r="D124" s="40" t="s">
        <v>99</v>
      </c>
      <c r="E124" s="6" t="s">
        <v>127</v>
      </c>
      <c r="F124" s="26" t="s">
        <v>716</v>
      </c>
      <c r="G124" s="26" t="s">
        <v>716</v>
      </c>
      <c r="H124" s="26" t="s">
        <v>137</v>
      </c>
      <c r="I124" s="4" t="s">
        <v>271</v>
      </c>
      <c r="J124" s="4" t="s">
        <v>226</v>
      </c>
      <c r="K124" s="4" t="s">
        <v>116</v>
      </c>
      <c r="L124" s="6" t="s">
        <v>101</v>
      </c>
      <c r="M124" s="11" t="s">
        <v>191</v>
      </c>
      <c r="N124" s="6" t="s">
        <v>103</v>
      </c>
      <c r="O124" s="40">
        <v>0</v>
      </c>
      <c r="P124" s="40">
        <v>0</v>
      </c>
      <c r="Q124" s="40" t="s">
        <v>121</v>
      </c>
      <c r="R124" s="40" t="s">
        <v>122</v>
      </c>
      <c r="S124" s="40" t="s">
        <v>122</v>
      </c>
      <c r="T124" s="40" t="s">
        <v>121</v>
      </c>
      <c r="U124" s="40" t="s">
        <v>122</v>
      </c>
      <c r="V124" s="47" t="s">
        <v>167</v>
      </c>
      <c r="W124" s="5" t="s">
        <v>348</v>
      </c>
      <c r="X124" s="5">
        <v>44621</v>
      </c>
      <c r="Y124" s="5">
        <v>44651</v>
      </c>
      <c r="Z124" s="6">
        <v>117</v>
      </c>
      <c r="AA124" s="40">
        <v>16846.189999999999</v>
      </c>
      <c r="AB124" s="40">
        <v>0</v>
      </c>
      <c r="AC124" s="5">
        <v>44656</v>
      </c>
      <c r="AD124" s="50" t="s">
        <v>450</v>
      </c>
      <c r="AE124" s="6">
        <v>117</v>
      </c>
      <c r="AF124" s="27" t="s">
        <v>644</v>
      </c>
      <c r="AG124" s="51" t="s">
        <v>126</v>
      </c>
      <c r="AH124" s="5">
        <v>44936</v>
      </c>
      <c r="AI124" s="5">
        <v>44936</v>
      </c>
      <c r="AJ124" s="33" t="s">
        <v>723</v>
      </c>
      <c r="AL124" s="19"/>
    </row>
    <row r="125" spans="1:55" x14ac:dyDescent="0.25">
      <c r="A125" s="40">
        <v>2022</v>
      </c>
      <c r="B125" s="5">
        <v>44896</v>
      </c>
      <c r="C125" s="5">
        <v>44926</v>
      </c>
      <c r="D125" s="40" t="s">
        <v>99</v>
      </c>
      <c r="E125" s="6" t="s">
        <v>127</v>
      </c>
      <c r="F125" s="26" t="s">
        <v>716</v>
      </c>
      <c r="G125" s="26" t="s">
        <v>716</v>
      </c>
      <c r="H125" s="26" t="s">
        <v>137</v>
      </c>
      <c r="I125" s="4" t="s">
        <v>271</v>
      </c>
      <c r="J125" s="4" t="s">
        <v>226</v>
      </c>
      <c r="K125" s="4" t="s">
        <v>116</v>
      </c>
      <c r="L125" s="6" t="s">
        <v>101</v>
      </c>
      <c r="M125" s="11" t="s">
        <v>191</v>
      </c>
      <c r="N125" s="6" t="s">
        <v>103</v>
      </c>
      <c r="O125" s="40">
        <v>0</v>
      </c>
      <c r="P125" s="40">
        <v>0</v>
      </c>
      <c r="Q125" s="40" t="s">
        <v>121</v>
      </c>
      <c r="R125" s="40" t="s">
        <v>122</v>
      </c>
      <c r="S125" s="40" t="s">
        <v>122</v>
      </c>
      <c r="T125" s="40" t="s">
        <v>121</v>
      </c>
      <c r="U125" s="40" t="s">
        <v>122</v>
      </c>
      <c r="V125" s="46" t="s">
        <v>167</v>
      </c>
      <c r="W125" s="5" t="s">
        <v>348</v>
      </c>
      <c r="X125" s="5">
        <v>44621</v>
      </c>
      <c r="Y125" s="5">
        <v>44651</v>
      </c>
      <c r="Z125" s="6">
        <v>118</v>
      </c>
      <c r="AA125" s="40">
        <v>16846.189999999999</v>
      </c>
      <c r="AB125" s="40">
        <v>0</v>
      </c>
      <c r="AC125" s="5">
        <v>44656</v>
      </c>
      <c r="AD125" s="50" t="s">
        <v>450</v>
      </c>
      <c r="AE125" s="6">
        <v>118</v>
      </c>
      <c r="AF125" s="27" t="s">
        <v>644</v>
      </c>
      <c r="AG125" s="51" t="s">
        <v>126</v>
      </c>
      <c r="AH125" s="5">
        <v>44936</v>
      </c>
      <c r="AI125" s="5">
        <v>44936</v>
      </c>
      <c r="AJ125" s="33" t="s">
        <v>723</v>
      </c>
      <c r="AL125" s="19"/>
    </row>
    <row r="126" spans="1:55" x14ac:dyDescent="0.25">
      <c r="A126" s="40">
        <v>2022</v>
      </c>
      <c r="B126" s="5">
        <v>44896</v>
      </c>
      <c r="C126" s="5">
        <v>44926</v>
      </c>
      <c r="D126" s="40" t="s">
        <v>99</v>
      </c>
      <c r="E126" s="6" t="s">
        <v>127</v>
      </c>
      <c r="F126" s="26" t="s">
        <v>717</v>
      </c>
      <c r="G126" s="26" t="s">
        <v>717</v>
      </c>
      <c r="H126" s="26" t="s">
        <v>137</v>
      </c>
      <c r="I126" s="4" t="s">
        <v>272</v>
      </c>
      <c r="J126" s="4" t="s">
        <v>273</v>
      </c>
      <c r="K126" s="4" t="s">
        <v>274</v>
      </c>
      <c r="L126" s="6" t="s">
        <v>101</v>
      </c>
      <c r="M126" s="11" t="s">
        <v>191</v>
      </c>
      <c r="N126" s="6" t="s">
        <v>103</v>
      </c>
      <c r="O126" s="40">
        <v>0</v>
      </c>
      <c r="P126" s="40">
        <v>0</v>
      </c>
      <c r="Q126" s="40" t="s">
        <v>121</v>
      </c>
      <c r="R126" s="40" t="s">
        <v>122</v>
      </c>
      <c r="S126" s="40" t="s">
        <v>122</v>
      </c>
      <c r="T126" s="40" t="s">
        <v>121</v>
      </c>
      <c r="U126" s="40" t="s">
        <v>122</v>
      </c>
      <c r="V126" s="46" t="s">
        <v>311</v>
      </c>
      <c r="W126" s="5" t="s">
        <v>348</v>
      </c>
      <c r="X126" s="5">
        <v>44621</v>
      </c>
      <c r="Y126" s="5">
        <v>44651</v>
      </c>
      <c r="Z126" s="6">
        <v>119</v>
      </c>
      <c r="AA126" s="40">
        <v>7214.07</v>
      </c>
      <c r="AB126" s="40">
        <v>0</v>
      </c>
      <c r="AC126" s="5">
        <v>44656</v>
      </c>
      <c r="AD126" s="50" t="s">
        <v>451</v>
      </c>
      <c r="AE126" s="6">
        <v>119</v>
      </c>
      <c r="AF126" s="27" t="s">
        <v>644</v>
      </c>
      <c r="AG126" s="51" t="s">
        <v>126</v>
      </c>
      <c r="AH126" s="5">
        <v>44936</v>
      </c>
      <c r="AI126" s="5">
        <v>44936</v>
      </c>
      <c r="AJ126" s="33" t="s">
        <v>723</v>
      </c>
      <c r="AL126" s="19"/>
    </row>
    <row r="127" spans="1:55" ht="15.75" thickBot="1" x14ac:dyDescent="0.3">
      <c r="A127" s="40">
        <v>2022</v>
      </c>
      <c r="B127" s="5">
        <v>44896</v>
      </c>
      <c r="C127" s="5">
        <v>44926</v>
      </c>
      <c r="D127" s="40" t="s">
        <v>99</v>
      </c>
      <c r="E127" s="6" t="s">
        <v>127</v>
      </c>
      <c r="F127" s="26" t="s">
        <v>719</v>
      </c>
      <c r="G127" s="26" t="s">
        <v>719</v>
      </c>
      <c r="H127" s="26" t="s">
        <v>137</v>
      </c>
      <c r="I127" s="4" t="s">
        <v>261</v>
      </c>
      <c r="J127" s="4" t="s">
        <v>262</v>
      </c>
      <c r="K127" s="4" t="s">
        <v>263</v>
      </c>
      <c r="L127" s="6" t="s">
        <v>101</v>
      </c>
      <c r="M127" s="11" t="s">
        <v>191</v>
      </c>
      <c r="N127" s="6" t="s">
        <v>103</v>
      </c>
      <c r="O127" s="40">
        <v>0</v>
      </c>
      <c r="P127" s="40">
        <v>0</v>
      </c>
      <c r="Q127" s="40" t="s">
        <v>121</v>
      </c>
      <c r="R127" s="40" t="s">
        <v>122</v>
      </c>
      <c r="S127" s="40" t="s">
        <v>122</v>
      </c>
      <c r="T127" s="40" t="s">
        <v>121</v>
      </c>
      <c r="U127" s="40" t="s">
        <v>122</v>
      </c>
      <c r="V127" s="4" t="s">
        <v>122</v>
      </c>
      <c r="W127" s="5" t="s">
        <v>348</v>
      </c>
      <c r="X127" s="5">
        <v>44621</v>
      </c>
      <c r="Y127" s="5">
        <v>44651</v>
      </c>
      <c r="Z127" s="6">
        <v>120</v>
      </c>
      <c r="AA127" s="40">
        <v>1634</v>
      </c>
      <c r="AB127" s="40">
        <v>0</v>
      </c>
      <c r="AC127" s="5">
        <v>44656</v>
      </c>
      <c r="AD127" s="50" t="s">
        <v>452</v>
      </c>
      <c r="AE127" s="6">
        <v>120</v>
      </c>
      <c r="AF127" s="27" t="s">
        <v>644</v>
      </c>
      <c r="AG127" s="51" t="s">
        <v>126</v>
      </c>
      <c r="AH127" s="5">
        <v>44936</v>
      </c>
      <c r="AI127" s="5">
        <v>44936</v>
      </c>
      <c r="AJ127" s="33" t="s">
        <v>724</v>
      </c>
      <c r="AL127" s="19"/>
    </row>
    <row r="128" spans="1:55" x14ac:dyDescent="0.25">
      <c r="A128" s="40">
        <v>2022</v>
      </c>
      <c r="B128" s="5">
        <v>44896</v>
      </c>
      <c r="C128" s="5">
        <v>44926</v>
      </c>
      <c r="D128" s="40" t="s">
        <v>99</v>
      </c>
      <c r="E128" s="6" t="s">
        <v>127</v>
      </c>
      <c r="F128" s="26" t="s">
        <v>721</v>
      </c>
      <c r="G128" s="26" t="s">
        <v>721</v>
      </c>
      <c r="H128" s="26" t="s">
        <v>137</v>
      </c>
      <c r="I128" s="4" t="s">
        <v>264</v>
      </c>
      <c r="J128" s="4" t="s">
        <v>226</v>
      </c>
      <c r="K128" s="4" t="s">
        <v>265</v>
      </c>
      <c r="L128" s="6" t="s">
        <v>101</v>
      </c>
      <c r="M128" s="11" t="s">
        <v>191</v>
      </c>
      <c r="N128" s="6" t="s">
        <v>103</v>
      </c>
      <c r="O128" s="40">
        <v>0</v>
      </c>
      <c r="P128" s="40">
        <v>0</v>
      </c>
      <c r="Q128" s="40" t="s">
        <v>121</v>
      </c>
      <c r="R128" s="40" t="s">
        <v>122</v>
      </c>
      <c r="S128" s="40" t="s">
        <v>122</v>
      </c>
      <c r="T128" s="40" t="s">
        <v>121</v>
      </c>
      <c r="U128" s="40" t="s">
        <v>122</v>
      </c>
      <c r="V128" s="44" t="s">
        <v>308</v>
      </c>
      <c r="W128" s="5" t="s">
        <v>348</v>
      </c>
      <c r="X128" s="5">
        <v>44621</v>
      </c>
      <c r="Y128" s="5">
        <v>44651</v>
      </c>
      <c r="Z128" s="6">
        <v>121</v>
      </c>
      <c r="AA128" s="40">
        <v>1788</v>
      </c>
      <c r="AB128" s="40">
        <v>0</v>
      </c>
      <c r="AC128" s="5">
        <v>44656</v>
      </c>
      <c r="AD128" s="50" t="s">
        <v>453</v>
      </c>
      <c r="AE128" s="6">
        <v>121</v>
      </c>
      <c r="AF128" s="27" t="s">
        <v>644</v>
      </c>
      <c r="AG128" s="51" t="s">
        <v>126</v>
      </c>
      <c r="AH128" s="5">
        <v>44936</v>
      </c>
      <c r="AI128" s="5">
        <v>44936</v>
      </c>
      <c r="AJ128" s="33" t="s">
        <v>724</v>
      </c>
      <c r="AL128" s="19"/>
    </row>
    <row r="129" spans="1:38" x14ac:dyDescent="0.25">
      <c r="A129" s="40">
        <v>2022</v>
      </c>
      <c r="B129" s="5">
        <v>44896</v>
      </c>
      <c r="C129" s="5">
        <v>44926</v>
      </c>
      <c r="D129" s="40" t="s">
        <v>99</v>
      </c>
      <c r="E129" s="6" t="s">
        <v>127</v>
      </c>
      <c r="F129" s="26" t="s">
        <v>718</v>
      </c>
      <c r="G129" s="26" t="s">
        <v>718</v>
      </c>
      <c r="H129" s="26" t="s">
        <v>137</v>
      </c>
      <c r="I129" s="4" t="s">
        <v>276</v>
      </c>
      <c r="J129" s="4" t="s">
        <v>267</v>
      </c>
      <c r="K129" s="4" t="s">
        <v>114</v>
      </c>
      <c r="L129" s="6" t="s">
        <v>101</v>
      </c>
      <c r="M129" s="11" t="s">
        <v>191</v>
      </c>
      <c r="N129" s="6" t="s">
        <v>103</v>
      </c>
      <c r="O129" s="40">
        <v>0</v>
      </c>
      <c r="P129" s="40">
        <v>0</v>
      </c>
      <c r="Q129" s="40" t="s">
        <v>121</v>
      </c>
      <c r="R129" s="40" t="s">
        <v>122</v>
      </c>
      <c r="S129" s="40" t="s">
        <v>122</v>
      </c>
      <c r="T129" s="40" t="s">
        <v>121</v>
      </c>
      <c r="U129" s="40" t="s">
        <v>122</v>
      </c>
      <c r="V129" s="47" t="s">
        <v>309</v>
      </c>
      <c r="W129" s="5" t="s">
        <v>348</v>
      </c>
      <c r="X129" s="5">
        <v>44621</v>
      </c>
      <c r="Y129" s="5">
        <v>44651</v>
      </c>
      <c r="Z129" s="6">
        <v>122</v>
      </c>
      <c r="AA129" s="40">
        <v>3938.7</v>
      </c>
      <c r="AB129" s="40">
        <v>0</v>
      </c>
      <c r="AC129" s="5">
        <v>44656</v>
      </c>
      <c r="AD129" s="50" t="s">
        <v>454</v>
      </c>
      <c r="AE129" s="6">
        <v>122</v>
      </c>
      <c r="AF129" s="27" t="s">
        <v>644</v>
      </c>
      <c r="AG129" s="51" t="s">
        <v>126</v>
      </c>
      <c r="AH129" s="5">
        <v>44936</v>
      </c>
      <c r="AI129" s="5">
        <v>44936</v>
      </c>
      <c r="AJ129" s="33" t="s">
        <v>724</v>
      </c>
      <c r="AL129" s="19"/>
    </row>
    <row r="130" spans="1:38" x14ac:dyDescent="0.25">
      <c r="A130" s="40">
        <v>2022</v>
      </c>
      <c r="B130" s="5">
        <v>44896</v>
      </c>
      <c r="C130" s="5">
        <v>44926</v>
      </c>
      <c r="D130" s="40" t="s">
        <v>99</v>
      </c>
      <c r="E130" s="6" t="s">
        <v>127</v>
      </c>
      <c r="F130" s="26" t="s">
        <v>718</v>
      </c>
      <c r="G130" s="26" t="s">
        <v>718</v>
      </c>
      <c r="H130" s="26" t="s">
        <v>137</v>
      </c>
      <c r="I130" s="4" t="s">
        <v>276</v>
      </c>
      <c r="J130" s="4" t="s">
        <v>267</v>
      </c>
      <c r="K130" s="4" t="s">
        <v>114</v>
      </c>
      <c r="L130" s="6" t="s">
        <v>101</v>
      </c>
      <c r="M130" s="11" t="s">
        <v>191</v>
      </c>
      <c r="N130" s="6" t="s">
        <v>103</v>
      </c>
      <c r="O130" s="40">
        <v>0</v>
      </c>
      <c r="P130" s="40">
        <v>0</v>
      </c>
      <c r="Q130" s="40" t="s">
        <v>121</v>
      </c>
      <c r="R130" s="40" t="s">
        <v>122</v>
      </c>
      <c r="S130" s="40" t="s">
        <v>122</v>
      </c>
      <c r="T130" s="40" t="s">
        <v>121</v>
      </c>
      <c r="U130" s="40" t="s">
        <v>122</v>
      </c>
      <c r="V130" s="47" t="s">
        <v>309</v>
      </c>
      <c r="W130" s="5" t="s">
        <v>348</v>
      </c>
      <c r="X130" s="5">
        <v>44621</v>
      </c>
      <c r="Y130" s="5">
        <v>44651</v>
      </c>
      <c r="Z130" s="6">
        <v>123</v>
      </c>
      <c r="AA130" s="40">
        <v>3938.7</v>
      </c>
      <c r="AB130" s="40">
        <v>0</v>
      </c>
      <c r="AC130" s="5">
        <v>44656</v>
      </c>
      <c r="AD130" s="50" t="s">
        <v>454</v>
      </c>
      <c r="AE130" s="6">
        <v>123</v>
      </c>
      <c r="AF130" s="27" t="s">
        <v>644</v>
      </c>
      <c r="AG130" s="51" t="s">
        <v>126</v>
      </c>
      <c r="AH130" s="5">
        <v>44936</v>
      </c>
      <c r="AI130" s="5">
        <v>44936</v>
      </c>
      <c r="AJ130" s="33" t="s">
        <v>724</v>
      </c>
      <c r="AL130" s="19"/>
    </row>
    <row r="131" spans="1:38" x14ac:dyDescent="0.25">
      <c r="A131" s="40">
        <v>2022</v>
      </c>
      <c r="B131" s="5">
        <v>44896</v>
      </c>
      <c r="C131" s="5">
        <v>44926</v>
      </c>
      <c r="D131" s="40" t="s">
        <v>99</v>
      </c>
      <c r="E131" s="6" t="s">
        <v>127</v>
      </c>
      <c r="F131" s="26" t="s">
        <v>718</v>
      </c>
      <c r="G131" s="26" t="s">
        <v>718</v>
      </c>
      <c r="H131" s="26" t="s">
        <v>137</v>
      </c>
      <c r="I131" s="4" t="s">
        <v>276</v>
      </c>
      <c r="J131" s="4" t="s">
        <v>267</v>
      </c>
      <c r="K131" s="4" t="s">
        <v>114</v>
      </c>
      <c r="L131" s="6" t="s">
        <v>101</v>
      </c>
      <c r="M131" s="11" t="s">
        <v>191</v>
      </c>
      <c r="N131" s="6" t="s">
        <v>103</v>
      </c>
      <c r="O131" s="40">
        <v>0</v>
      </c>
      <c r="P131" s="40">
        <v>0</v>
      </c>
      <c r="Q131" s="40" t="s">
        <v>121</v>
      </c>
      <c r="R131" s="40" t="s">
        <v>122</v>
      </c>
      <c r="S131" s="40" t="s">
        <v>122</v>
      </c>
      <c r="T131" s="40" t="s">
        <v>121</v>
      </c>
      <c r="U131" s="40" t="s">
        <v>122</v>
      </c>
      <c r="V131" s="46" t="s">
        <v>309</v>
      </c>
      <c r="W131" s="5" t="s">
        <v>348</v>
      </c>
      <c r="X131" s="5">
        <v>44621</v>
      </c>
      <c r="Y131" s="5">
        <v>44651</v>
      </c>
      <c r="Z131" s="6">
        <v>124</v>
      </c>
      <c r="AA131" s="40">
        <v>3938.7</v>
      </c>
      <c r="AB131" s="40">
        <v>0</v>
      </c>
      <c r="AC131" s="5">
        <v>44656</v>
      </c>
      <c r="AD131" s="50" t="s">
        <v>454</v>
      </c>
      <c r="AE131" s="6">
        <v>124</v>
      </c>
      <c r="AF131" s="27" t="s">
        <v>644</v>
      </c>
      <c r="AG131" s="51" t="s">
        <v>126</v>
      </c>
      <c r="AH131" s="5">
        <v>44936</v>
      </c>
      <c r="AI131" s="5">
        <v>44936</v>
      </c>
      <c r="AJ131" s="33" t="s">
        <v>724</v>
      </c>
      <c r="AL131" s="19"/>
    </row>
    <row r="132" spans="1:38" x14ac:dyDescent="0.25">
      <c r="A132" s="40">
        <v>2022</v>
      </c>
      <c r="B132" s="5">
        <v>44896</v>
      </c>
      <c r="C132" s="5">
        <v>44926</v>
      </c>
      <c r="D132" s="40" t="s">
        <v>99</v>
      </c>
      <c r="E132" s="6" t="s">
        <v>127</v>
      </c>
      <c r="F132" s="26" t="s">
        <v>718</v>
      </c>
      <c r="G132" s="26" t="s">
        <v>718</v>
      </c>
      <c r="H132" s="26" t="s">
        <v>137</v>
      </c>
      <c r="I132" s="4" t="s">
        <v>276</v>
      </c>
      <c r="J132" s="4" t="s">
        <v>267</v>
      </c>
      <c r="K132" s="4" t="s">
        <v>114</v>
      </c>
      <c r="L132" s="6" t="s">
        <v>101</v>
      </c>
      <c r="M132" s="11" t="s">
        <v>191</v>
      </c>
      <c r="N132" s="6" t="s">
        <v>103</v>
      </c>
      <c r="O132" s="40">
        <v>0</v>
      </c>
      <c r="P132" s="40">
        <v>0</v>
      </c>
      <c r="Q132" s="40" t="s">
        <v>121</v>
      </c>
      <c r="R132" s="40" t="s">
        <v>122</v>
      </c>
      <c r="S132" s="40" t="s">
        <v>122</v>
      </c>
      <c r="T132" s="40" t="s">
        <v>121</v>
      </c>
      <c r="U132" s="40" t="s">
        <v>122</v>
      </c>
      <c r="V132" s="46" t="s">
        <v>309</v>
      </c>
      <c r="W132" s="5" t="s">
        <v>348</v>
      </c>
      <c r="X132" s="5">
        <v>44621</v>
      </c>
      <c r="Y132" s="5">
        <v>44651</v>
      </c>
      <c r="Z132" s="6">
        <v>125</v>
      </c>
      <c r="AA132" s="40">
        <v>3938.7</v>
      </c>
      <c r="AB132" s="40">
        <v>0</v>
      </c>
      <c r="AC132" s="5">
        <v>44656</v>
      </c>
      <c r="AD132" s="50" t="s">
        <v>454</v>
      </c>
      <c r="AE132" s="6">
        <v>125</v>
      </c>
      <c r="AF132" s="27" t="s">
        <v>644</v>
      </c>
      <c r="AG132" s="51" t="s">
        <v>126</v>
      </c>
      <c r="AH132" s="5">
        <v>44936</v>
      </c>
      <c r="AI132" s="5">
        <v>44936</v>
      </c>
      <c r="AJ132" s="33" t="s">
        <v>724</v>
      </c>
      <c r="AL132" s="19"/>
    </row>
    <row r="133" spans="1:38" x14ac:dyDescent="0.25">
      <c r="A133" s="40">
        <v>2022</v>
      </c>
      <c r="B133" s="5">
        <v>44896</v>
      </c>
      <c r="C133" s="5">
        <v>44926</v>
      </c>
      <c r="D133" s="40" t="s">
        <v>99</v>
      </c>
      <c r="E133" s="6" t="s">
        <v>127</v>
      </c>
      <c r="F133" s="26" t="s">
        <v>717</v>
      </c>
      <c r="G133" s="26" t="s">
        <v>717</v>
      </c>
      <c r="H133" s="26" t="s">
        <v>137</v>
      </c>
      <c r="I133" s="4" t="s">
        <v>272</v>
      </c>
      <c r="J133" s="4" t="s">
        <v>273</v>
      </c>
      <c r="K133" s="4" t="s">
        <v>274</v>
      </c>
      <c r="L133" s="6" t="s">
        <v>101</v>
      </c>
      <c r="M133" s="11" t="s">
        <v>191</v>
      </c>
      <c r="N133" s="6" t="s">
        <v>103</v>
      </c>
      <c r="O133" s="40">
        <v>0</v>
      </c>
      <c r="P133" s="40">
        <v>0</v>
      </c>
      <c r="Q133" s="40" t="s">
        <v>121</v>
      </c>
      <c r="R133" s="40" t="s">
        <v>122</v>
      </c>
      <c r="S133" s="40" t="s">
        <v>122</v>
      </c>
      <c r="T133" s="40" t="s">
        <v>121</v>
      </c>
      <c r="U133" s="40" t="s">
        <v>122</v>
      </c>
      <c r="V133" s="46" t="s">
        <v>311</v>
      </c>
      <c r="W133" s="5" t="s">
        <v>348</v>
      </c>
      <c r="X133" s="5">
        <v>44621</v>
      </c>
      <c r="Y133" s="5">
        <v>44651</v>
      </c>
      <c r="Z133" s="6">
        <v>126</v>
      </c>
      <c r="AA133" s="40">
        <v>8410</v>
      </c>
      <c r="AB133" s="40">
        <v>0</v>
      </c>
      <c r="AC133" s="5">
        <v>44656</v>
      </c>
      <c r="AD133" s="50" t="s">
        <v>455</v>
      </c>
      <c r="AE133" s="6">
        <v>126</v>
      </c>
      <c r="AF133" s="27" t="s">
        <v>644</v>
      </c>
      <c r="AG133" s="51" t="s">
        <v>126</v>
      </c>
      <c r="AH133" s="5">
        <v>44936</v>
      </c>
      <c r="AI133" s="5">
        <v>44936</v>
      </c>
      <c r="AJ133" s="33" t="s">
        <v>724</v>
      </c>
      <c r="AL133" s="19"/>
    </row>
    <row r="134" spans="1:38" x14ac:dyDescent="0.25">
      <c r="A134" s="40">
        <v>2022</v>
      </c>
      <c r="B134" s="5">
        <v>44896</v>
      </c>
      <c r="C134" s="5">
        <v>44926</v>
      </c>
      <c r="D134" s="40" t="s">
        <v>99</v>
      </c>
      <c r="E134" s="6" t="s">
        <v>127</v>
      </c>
      <c r="F134" s="26" t="s">
        <v>717</v>
      </c>
      <c r="G134" s="26" t="s">
        <v>717</v>
      </c>
      <c r="H134" s="26" t="s">
        <v>137</v>
      </c>
      <c r="I134" s="4" t="s">
        <v>272</v>
      </c>
      <c r="J134" s="4" t="s">
        <v>273</v>
      </c>
      <c r="K134" s="4" t="s">
        <v>274</v>
      </c>
      <c r="L134" s="6" t="s">
        <v>101</v>
      </c>
      <c r="M134" s="11" t="s">
        <v>191</v>
      </c>
      <c r="N134" s="6" t="s">
        <v>103</v>
      </c>
      <c r="O134" s="40">
        <v>0</v>
      </c>
      <c r="P134" s="40">
        <v>0</v>
      </c>
      <c r="Q134" s="40" t="s">
        <v>121</v>
      </c>
      <c r="R134" s="40" t="s">
        <v>122</v>
      </c>
      <c r="S134" s="40" t="s">
        <v>122</v>
      </c>
      <c r="T134" s="40" t="s">
        <v>121</v>
      </c>
      <c r="U134" s="40" t="s">
        <v>122</v>
      </c>
      <c r="V134" s="46" t="s">
        <v>311</v>
      </c>
      <c r="W134" s="5" t="s">
        <v>348</v>
      </c>
      <c r="X134" s="5">
        <v>44621</v>
      </c>
      <c r="Y134" s="5">
        <v>44651</v>
      </c>
      <c r="Z134" s="6">
        <v>127</v>
      </c>
      <c r="AA134" s="40">
        <v>8410</v>
      </c>
      <c r="AB134" s="40">
        <v>0</v>
      </c>
      <c r="AC134" s="5">
        <v>44656</v>
      </c>
      <c r="AD134" s="50" t="s">
        <v>455</v>
      </c>
      <c r="AE134" s="6">
        <v>127</v>
      </c>
      <c r="AF134" s="27" t="s">
        <v>644</v>
      </c>
      <c r="AG134" s="51" t="s">
        <v>126</v>
      </c>
      <c r="AH134" s="5">
        <v>44936</v>
      </c>
      <c r="AI134" s="5">
        <v>44936</v>
      </c>
      <c r="AJ134" s="33" t="s">
        <v>724</v>
      </c>
      <c r="AL134" s="19"/>
    </row>
    <row r="135" spans="1:38" x14ac:dyDescent="0.25">
      <c r="A135" s="40">
        <v>2022</v>
      </c>
      <c r="B135" s="5">
        <v>44896</v>
      </c>
      <c r="C135" s="5">
        <v>44926</v>
      </c>
      <c r="D135" s="40" t="s">
        <v>99</v>
      </c>
      <c r="E135" s="6" t="s">
        <v>127</v>
      </c>
      <c r="F135" s="26" t="s">
        <v>717</v>
      </c>
      <c r="G135" s="26" t="s">
        <v>717</v>
      </c>
      <c r="H135" s="26" t="s">
        <v>137</v>
      </c>
      <c r="I135" s="4" t="s">
        <v>272</v>
      </c>
      <c r="J135" s="4" t="s">
        <v>273</v>
      </c>
      <c r="K135" s="4" t="s">
        <v>274</v>
      </c>
      <c r="L135" s="6" t="s">
        <v>101</v>
      </c>
      <c r="M135" s="11" t="s">
        <v>191</v>
      </c>
      <c r="N135" s="6" t="s">
        <v>103</v>
      </c>
      <c r="O135" s="40">
        <v>0</v>
      </c>
      <c r="P135" s="40">
        <v>0</v>
      </c>
      <c r="Q135" s="40" t="s">
        <v>121</v>
      </c>
      <c r="R135" s="40" t="s">
        <v>122</v>
      </c>
      <c r="S135" s="40" t="s">
        <v>122</v>
      </c>
      <c r="T135" s="40" t="s">
        <v>121</v>
      </c>
      <c r="U135" s="40" t="s">
        <v>122</v>
      </c>
      <c r="V135" s="46" t="s">
        <v>311</v>
      </c>
      <c r="W135" s="5" t="s">
        <v>348</v>
      </c>
      <c r="X135" s="5">
        <v>44621</v>
      </c>
      <c r="Y135" s="5">
        <v>44651</v>
      </c>
      <c r="Z135" s="6">
        <v>128</v>
      </c>
      <c r="AA135" s="40">
        <v>8410</v>
      </c>
      <c r="AB135" s="40">
        <v>0</v>
      </c>
      <c r="AC135" s="5">
        <v>44656</v>
      </c>
      <c r="AD135" s="50" t="s">
        <v>455</v>
      </c>
      <c r="AE135" s="6">
        <v>128</v>
      </c>
      <c r="AF135" s="27" t="s">
        <v>644</v>
      </c>
      <c r="AG135" s="51" t="s">
        <v>126</v>
      </c>
      <c r="AH135" s="5">
        <v>44936</v>
      </c>
      <c r="AI135" s="5">
        <v>44936</v>
      </c>
      <c r="AJ135" s="33" t="s">
        <v>724</v>
      </c>
      <c r="AL135" s="19"/>
    </row>
    <row r="136" spans="1:38" x14ac:dyDescent="0.25">
      <c r="A136" s="40">
        <v>2022</v>
      </c>
      <c r="B136" s="5">
        <v>44896</v>
      </c>
      <c r="C136" s="5">
        <v>44926</v>
      </c>
      <c r="D136" s="40" t="s">
        <v>99</v>
      </c>
      <c r="E136" s="6" t="s">
        <v>127</v>
      </c>
      <c r="F136" s="26" t="s">
        <v>719</v>
      </c>
      <c r="G136" s="26" t="s">
        <v>719</v>
      </c>
      <c r="H136" s="26" t="s">
        <v>137</v>
      </c>
      <c r="I136" s="4" t="s">
        <v>261</v>
      </c>
      <c r="J136" s="4" t="s">
        <v>262</v>
      </c>
      <c r="K136" s="4" t="s">
        <v>263</v>
      </c>
      <c r="L136" s="6" t="s">
        <v>101</v>
      </c>
      <c r="M136" s="11" t="s">
        <v>191</v>
      </c>
      <c r="N136" s="6" t="s">
        <v>103</v>
      </c>
      <c r="O136" s="40">
        <v>0</v>
      </c>
      <c r="P136" s="40">
        <v>0</v>
      </c>
      <c r="Q136" s="40" t="s">
        <v>121</v>
      </c>
      <c r="R136" s="40" t="s">
        <v>122</v>
      </c>
      <c r="S136" s="40" t="s">
        <v>122</v>
      </c>
      <c r="T136" s="40" t="s">
        <v>121</v>
      </c>
      <c r="U136" s="40" t="s">
        <v>122</v>
      </c>
      <c r="V136" s="4" t="s">
        <v>122</v>
      </c>
      <c r="W136" s="5" t="s">
        <v>348</v>
      </c>
      <c r="X136" s="5">
        <v>44652</v>
      </c>
      <c r="Y136" s="5">
        <v>44681</v>
      </c>
      <c r="Z136" s="6">
        <v>129</v>
      </c>
      <c r="AA136" s="40">
        <v>15000</v>
      </c>
      <c r="AB136" s="40">
        <v>0</v>
      </c>
      <c r="AC136" s="17">
        <v>44686</v>
      </c>
      <c r="AD136" s="50" t="s">
        <v>456</v>
      </c>
      <c r="AE136" s="6">
        <v>129</v>
      </c>
      <c r="AF136" s="27" t="s">
        <v>644</v>
      </c>
      <c r="AG136" s="51" t="s">
        <v>126</v>
      </c>
      <c r="AH136" s="5">
        <v>44936</v>
      </c>
      <c r="AI136" s="5">
        <v>44936</v>
      </c>
      <c r="AJ136" s="33" t="s">
        <v>723</v>
      </c>
      <c r="AL136" s="19"/>
    </row>
    <row r="137" spans="1:38" x14ac:dyDescent="0.25">
      <c r="A137" s="40">
        <v>2022</v>
      </c>
      <c r="B137" s="5">
        <v>44896</v>
      </c>
      <c r="C137" s="5">
        <v>44926</v>
      </c>
      <c r="D137" s="40" t="s">
        <v>99</v>
      </c>
      <c r="E137" s="6" t="s">
        <v>127</v>
      </c>
      <c r="F137" s="26" t="s">
        <v>719</v>
      </c>
      <c r="G137" s="26" t="s">
        <v>719</v>
      </c>
      <c r="H137" s="26" t="s">
        <v>137</v>
      </c>
      <c r="I137" s="4" t="s">
        <v>261</v>
      </c>
      <c r="J137" s="4" t="s">
        <v>262</v>
      </c>
      <c r="K137" s="4" t="s">
        <v>263</v>
      </c>
      <c r="L137" s="6" t="s">
        <v>101</v>
      </c>
      <c r="M137" s="11" t="s">
        <v>191</v>
      </c>
      <c r="N137" s="6" t="s">
        <v>103</v>
      </c>
      <c r="O137" s="40">
        <v>0</v>
      </c>
      <c r="P137" s="40">
        <v>0</v>
      </c>
      <c r="Q137" s="40" t="s">
        <v>121</v>
      </c>
      <c r="R137" s="40" t="s">
        <v>122</v>
      </c>
      <c r="S137" s="40" t="s">
        <v>122</v>
      </c>
      <c r="T137" s="40" t="s">
        <v>121</v>
      </c>
      <c r="U137" s="40" t="s">
        <v>122</v>
      </c>
      <c r="V137" s="4" t="s">
        <v>122</v>
      </c>
      <c r="W137" s="5" t="s">
        <v>348</v>
      </c>
      <c r="X137" s="5">
        <v>44652</v>
      </c>
      <c r="Y137" s="5">
        <v>44681</v>
      </c>
      <c r="Z137" s="6">
        <v>130</v>
      </c>
      <c r="AA137" s="40">
        <v>15000</v>
      </c>
      <c r="AB137" s="40">
        <v>0</v>
      </c>
      <c r="AC137" s="17">
        <v>44686</v>
      </c>
      <c r="AD137" s="50" t="s">
        <v>456</v>
      </c>
      <c r="AE137" s="6">
        <v>130</v>
      </c>
      <c r="AF137" s="27" t="s">
        <v>644</v>
      </c>
      <c r="AG137" s="51" t="s">
        <v>126</v>
      </c>
      <c r="AH137" s="5">
        <v>44936</v>
      </c>
      <c r="AI137" s="5">
        <v>44936</v>
      </c>
      <c r="AJ137" s="33" t="s">
        <v>723</v>
      </c>
      <c r="AL137" s="19"/>
    </row>
    <row r="138" spans="1:38" x14ac:dyDescent="0.25">
      <c r="A138" s="40">
        <v>2022</v>
      </c>
      <c r="B138" s="5">
        <v>44896</v>
      </c>
      <c r="C138" s="5">
        <v>44926</v>
      </c>
      <c r="D138" s="40" t="s">
        <v>99</v>
      </c>
      <c r="E138" s="6" t="s">
        <v>127</v>
      </c>
      <c r="F138" s="26" t="s">
        <v>719</v>
      </c>
      <c r="G138" s="26" t="s">
        <v>719</v>
      </c>
      <c r="H138" s="26" t="s">
        <v>137</v>
      </c>
      <c r="I138" s="4" t="s">
        <v>261</v>
      </c>
      <c r="J138" s="4" t="s">
        <v>262</v>
      </c>
      <c r="K138" s="4" t="s">
        <v>263</v>
      </c>
      <c r="L138" s="6" t="s">
        <v>101</v>
      </c>
      <c r="M138" s="11" t="s">
        <v>191</v>
      </c>
      <c r="N138" s="6" t="s">
        <v>103</v>
      </c>
      <c r="O138" s="40">
        <v>0</v>
      </c>
      <c r="P138" s="40">
        <v>0</v>
      </c>
      <c r="Q138" s="40" t="s">
        <v>121</v>
      </c>
      <c r="R138" s="40" t="s">
        <v>122</v>
      </c>
      <c r="S138" s="40" t="s">
        <v>122</v>
      </c>
      <c r="T138" s="40" t="s">
        <v>121</v>
      </c>
      <c r="U138" s="40" t="s">
        <v>122</v>
      </c>
      <c r="V138" s="4" t="s">
        <v>122</v>
      </c>
      <c r="W138" s="5" t="s">
        <v>348</v>
      </c>
      <c r="X138" s="5">
        <v>44652</v>
      </c>
      <c r="Y138" s="5">
        <v>44681</v>
      </c>
      <c r="Z138" s="6">
        <v>131</v>
      </c>
      <c r="AA138" s="40">
        <v>15000</v>
      </c>
      <c r="AB138" s="40">
        <v>0</v>
      </c>
      <c r="AC138" s="17">
        <v>44686</v>
      </c>
      <c r="AD138" s="50" t="s">
        <v>456</v>
      </c>
      <c r="AE138" s="6">
        <v>131</v>
      </c>
      <c r="AF138" s="27" t="s">
        <v>644</v>
      </c>
      <c r="AG138" s="51" t="s">
        <v>126</v>
      </c>
      <c r="AH138" s="5">
        <v>44936</v>
      </c>
      <c r="AI138" s="5">
        <v>44936</v>
      </c>
      <c r="AJ138" s="33" t="s">
        <v>723</v>
      </c>
      <c r="AL138" s="19"/>
    </row>
    <row r="139" spans="1:38" x14ac:dyDescent="0.25">
      <c r="A139" s="40">
        <v>2022</v>
      </c>
      <c r="B139" s="5">
        <v>44896</v>
      </c>
      <c r="C139" s="5">
        <v>44926</v>
      </c>
      <c r="D139" s="40" t="s">
        <v>99</v>
      </c>
      <c r="E139" s="6" t="s">
        <v>127</v>
      </c>
      <c r="F139" s="26" t="s">
        <v>719</v>
      </c>
      <c r="G139" s="26" t="s">
        <v>719</v>
      </c>
      <c r="H139" s="26" t="s">
        <v>137</v>
      </c>
      <c r="I139" s="4" t="s">
        <v>261</v>
      </c>
      <c r="J139" s="4" t="s">
        <v>262</v>
      </c>
      <c r="K139" s="4" t="s">
        <v>263</v>
      </c>
      <c r="L139" s="6" t="s">
        <v>101</v>
      </c>
      <c r="M139" s="11" t="s">
        <v>191</v>
      </c>
      <c r="N139" s="6" t="s">
        <v>103</v>
      </c>
      <c r="O139" s="40">
        <v>0</v>
      </c>
      <c r="P139" s="40">
        <v>0</v>
      </c>
      <c r="Q139" s="40" t="s">
        <v>121</v>
      </c>
      <c r="R139" s="40" t="s">
        <v>122</v>
      </c>
      <c r="S139" s="40" t="s">
        <v>122</v>
      </c>
      <c r="T139" s="40" t="s">
        <v>121</v>
      </c>
      <c r="U139" s="40" t="s">
        <v>122</v>
      </c>
      <c r="V139" s="4" t="s">
        <v>122</v>
      </c>
      <c r="W139" s="5" t="s">
        <v>348</v>
      </c>
      <c r="X139" s="5">
        <v>44652</v>
      </c>
      <c r="Y139" s="5">
        <v>44681</v>
      </c>
      <c r="Z139" s="6">
        <v>132</v>
      </c>
      <c r="AA139" s="40">
        <v>15000</v>
      </c>
      <c r="AB139" s="40">
        <v>0</v>
      </c>
      <c r="AC139" s="17">
        <v>44686</v>
      </c>
      <c r="AD139" s="50" t="s">
        <v>456</v>
      </c>
      <c r="AE139" s="6">
        <v>132</v>
      </c>
      <c r="AF139" s="27" t="s">
        <v>644</v>
      </c>
      <c r="AG139" s="51" t="s">
        <v>126</v>
      </c>
      <c r="AH139" s="5">
        <v>44936</v>
      </c>
      <c r="AI139" s="5">
        <v>44936</v>
      </c>
      <c r="AJ139" s="33" t="s">
        <v>723</v>
      </c>
      <c r="AL139" s="19"/>
    </row>
    <row r="140" spans="1:38" x14ac:dyDescent="0.25">
      <c r="A140" s="40">
        <v>2022</v>
      </c>
      <c r="B140" s="5">
        <v>44896</v>
      </c>
      <c r="C140" s="5">
        <v>44926</v>
      </c>
      <c r="D140" s="40" t="s">
        <v>99</v>
      </c>
      <c r="E140" s="6" t="s">
        <v>127</v>
      </c>
      <c r="F140" s="26" t="s">
        <v>719</v>
      </c>
      <c r="G140" s="26" t="s">
        <v>719</v>
      </c>
      <c r="H140" s="26" t="s">
        <v>137</v>
      </c>
      <c r="I140" s="4" t="s">
        <v>261</v>
      </c>
      <c r="J140" s="4" t="s">
        <v>262</v>
      </c>
      <c r="K140" s="4" t="s">
        <v>263</v>
      </c>
      <c r="L140" s="6" t="s">
        <v>101</v>
      </c>
      <c r="M140" s="11" t="s">
        <v>191</v>
      </c>
      <c r="N140" s="6" t="s">
        <v>103</v>
      </c>
      <c r="O140" s="40">
        <v>0</v>
      </c>
      <c r="P140" s="40">
        <v>0</v>
      </c>
      <c r="Q140" s="40" t="s">
        <v>121</v>
      </c>
      <c r="R140" s="40" t="s">
        <v>122</v>
      </c>
      <c r="S140" s="40" t="s">
        <v>122</v>
      </c>
      <c r="T140" s="40" t="s">
        <v>121</v>
      </c>
      <c r="U140" s="40" t="s">
        <v>122</v>
      </c>
      <c r="V140" s="4" t="s">
        <v>122</v>
      </c>
      <c r="W140" s="5" t="s">
        <v>348</v>
      </c>
      <c r="X140" s="5">
        <v>44652</v>
      </c>
      <c r="Y140" s="5">
        <v>44681</v>
      </c>
      <c r="Z140" s="6">
        <v>133</v>
      </c>
      <c r="AA140" s="40">
        <v>15000</v>
      </c>
      <c r="AB140" s="40">
        <v>0</v>
      </c>
      <c r="AC140" s="17">
        <v>44686</v>
      </c>
      <c r="AD140" s="50" t="s">
        <v>456</v>
      </c>
      <c r="AE140" s="6">
        <v>133</v>
      </c>
      <c r="AF140" s="27" t="s">
        <v>644</v>
      </c>
      <c r="AG140" s="51" t="s">
        <v>126</v>
      </c>
      <c r="AH140" s="5">
        <v>44936</v>
      </c>
      <c r="AI140" s="5">
        <v>44936</v>
      </c>
      <c r="AJ140" s="33" t="s">
        <v>723</v>
      </c>
      <c r="AL140" s="19"/>
    </row>
    <row r="141" spans="1:38" x14ac:dyDescent="0.25">
      <c r="A141" s="40">
        <v>2022</v>
      </c>
      <c r="B141" s="5">
        <v>44896</v>
      </c>
      <c r="C141" s="5">
        <v>44926</v>
      </c>
      <c r="D141" s="40" t="s">
        <v>99</v>
      </c>
      <c r="E141" s="6" t="s">
        <v>127</v>
      </c>
      <c r="F141" s="26" t="s">
        <v>719</v>
      </c>
      <c r="G141" s="26" t="s">
        <v>719</v>
      </c>
      <c r="H141" s="26" t="s">
        <v>137</v>
      </c>
      <c r="I141" s="4" t="s">
        <v>261</v>
      </c>
      <c r="J141" s="4" t="s">
        <v>262</v>
      </c>
      <c r="K141" s="4" t="s">
        <v>263</v>
      </c>
      <c r="L141" s="6" t="s">
        <v>101</v>
      </c>
      <c r="M141" s="11" t="s">
        <v>191</v>
      </c>
      <c r="N141" s="6" t="s">
        <v>103</v>
      </c>
      <c r="O141" s="40">
        <v>0</v>
      </c>
      <c r="P141" s="40">
        <v>0</v>
      </c>
      <c r="Q141" s="40" t="s">
        <v>121</v>
      </c>
      <c r="R141" s="40" t="s">
        <v>122</v>
      </c>
      <c r="S141" s="40" t="s">
        <v>122</v>
      </c>
      <c r="T141" s="40" t="s">
        <v>121</v>
      </c>
      <c r="U141" s="40" t="s">
        <v>122</v>
      </c>
      <c r="V141" s="4" t="s">
        <v>122</v>
      </c>
      <c r="W141" s="5" t="s">
        <v>348</v>
      </c>
      <c r="X141" s="5">
        <v>44652</v>
      </c>
      <c r="Y141" s="5">
        <v>44681</v>
      </c>
      <c r="Z141" s="6">
        <v>134</v>
      </c>
      <c r="AA141" s="40">
        <v>15000</v>
      </c>
      <c r="AB141" s="40">
        <v>0</v>
      </c>
      <c r="AC141" s="17">
        <v>44686</v>
      </c>
      <c r="AD141" s="50" t="s">
        <v>456</v>
      </c>
      <c r="AE141" s="6">
        <v>134</v>
      </c>
      <c r="AF141" s="27" t="s">
        <v>644</v>
      </c>
      <c r="AG141" s="51" t="s">
        <v>126</v>
      </c>
      <c r="AH141" s="5">
        <v>44936</v>
      </c>
      <c r="AI141" s="5">
        <v>44936</v>
      </c>
      <c r="AJ141" s="33" t="s">
        <v>723</v>
      </c>
      <c r="AL141" s="19"/>
    </row>
    <row r="142" spans="1:38" ht="15.75" thickBot="1" x14ac:dyDescent="0.3">
      <c r="A142" s="40">
        <v>2022</v>
      </c>
      <c r="B142" s="5">
        <v>44896</v>
      </c>
      <c r="C142" s="5">
        <v>44926</v>
      </c>
      <c r="D142" s="40" t="s">
        <v>99</v>
      </c>
      <c r="E142" s="6" t="s">
        <v>127</v>
      </c>
      <c r="F142" s="26" t="s">
        <v>719</v>
      </c>
      <c r="G142" s="26" t="s">
        <v>719</v>
      </c>
      <c r="H142" s="26" t="s">
        <v>137</v>
      </c>
      <c r="I142" s="4" t="s">
        <v>261</v>
      </c>
      <c r="J142" s="4" t="s">
        <v>262</v>
      </c>
      <c r="K142" s="4" t="s">
        <v>263</v>
      </c>
      <c r="L142" s="6" t="s">
        <v>101</v>
      </c>
      <c r="M142" s="11" t="s">
        <v>191</v>
      </c>
      <c r="N142" s="6" t="s">
        <v>103</v>
      </c>
      <c r="O142" s="40">
        <v>0</v>
      </c>
      <c r="P142" s="40">
        <v>0</v>
      </c>
      <c r="Q142" s="40" t="s">
        <v>121</v>
      </c>
      <c r="R142" s="40" t="s">
        <v>122</v>
      </c>
      <c r="S142" s="40" t="s">
        <v>122</v>
      </c>
      <c r="T142" s="40" t="s">
        <v>121</v>
      </c>
      <c r="U142" s="40" t="s">
        <v>122</v>
      </c>
      <c r="V142" s="4" t="s">
        <v>122</v>
      </c>
      <c r="W142" s="5" t="s">
        <v>348</v>
      </c>
      <c r="X142" s="5">
        <v>44652</v>
      </c>
      <c r="Y142" s="5">
        <v>44681</v>
      </c>
      <c r="Z142" s="6">
        <v>135</v>
      </c>
      <c r="AA142" s="40">
        <v>15000</v>
      </c>
      <c r="AB142" s="40">
        <v>0</v>
      </c>
      <c r="AC142" s="17">
        <v>44686</v>
      </c>
      <c r="AD142" s="50" t="s">
        <v>456</v>
      </c>
      <c r="AE142" s="6">
        <v>135</v>
      </c>
      <c r="AF142" s="27" t="s">
        <v>644</v>
      </c>
      <c r="AG142" s="51" t="s">
        <v>126</v>
      </c>
      <c r="AH142" s="5">
        <v>44936</v>
      </c>
      <c r="AI142" s="5">
        <v>44936</v>
      </c>
      <c r="AJ142" s="33" t="s">
        <v>723</v>
      </c>
      <c r="AL142" s="19"/>
    </row>
    <row r="143" spans="1:38" ht="15.75" thickBot="1" x14ac:dyDescent="0.3">
      <c r="A143" s="40">
        <v>2022</v>
      </c>
      <c r="B143" s="5">
        <v>44896</v>
      </c>
      <c r="C143" s="5">
        <v>44926</v>
      </c>
      <c r="D143" s="40" t="s">
        <v>99</v>
      </c>
      <c r="E143" s="6" t="s">
        <v>127</v>
      </c>
      <c r="F143" s="26" t="s">
        <v>721</v>
      </c>
      <c r="G143" s="26" t="s">
        <v>721</v>
      </c>
      <c r="H143" s="26" t="s">
        <v>137</v>
      </c>
      <c r="I143" s="4" t="s">
        <v>264</v>
      </c>
      <c r="J143" s="4" t="s">
        <v>226</v>
      </c>
      <c r="K143" s="4" t="s">
        <v>265</v>
      </c>
      <c r="L143" s="6" t="s">
        <v>101</v>
      </c>
      <c r="M143" s="11" t="s">
        <v>191</v>
      </c>
      <c r="N143" s="6" t="s">
        <v>103</v>
      </c>
      <c r="O143" s="40">
        <v>0</v>
      </c>
      <c r="P143" s="40">
        <v>0</v>
      </c>
      <c r="Q143" s="40" t="s">
        <v>121</v>
      </c>
      <c r="R143" s="40" t="s">
        <v>122</v>
      </c>
      <c r="S143" s="40" t="s">
        <v>122</v>
      </c>
      <c r="T143" s="40" t="s">
        <v>121</v>
      </c>
      <c r="U143" s="40" t="s">
        <v>122</v>
      </c>
      <c r="V143" s="44" t="s">
        <v>308</v>
      </c>
      <c r="W143" s="5" t="s">
        <v>348</v>
      </c>
      <c r="X143" s="5">
        <v>44652</v>
      </c>
      <c r="Y143" s="5">
        <v>44681</v>
      </c>
      <c r="Z143" s="6">
        <v>136</v>
      </c>
      <c r="AA143" s="40">
        <v>19967.43</v>
      </c>
      <c r="AB143" s="40">
        <v>0</v>
      </c>
      <c r="AC143" s="17">
        <v>44686</v>
      </c>
      <c r="AD143" s="50" t="s">
        <v>457</v>
      </c>
      <c r="AE143" s="6">
        <v>136</v>
      </c>
      <c r="AF143" s="27" t="s">
        <v>644</v>
      </c>
      <c r="AG143" s="51" t="s">
        <v>126</v>
      </c>
      <c r="AH143" s="5">
        <v>44936</v>
      </c>
      <c r="AI143" s="5">
        <v>44936</v>
      </c>
      <c r="AJ143" s="33" t="s">
        <v>723</v>
      </c>
      <c r="AL143" s="19"/>
    </row>
    <row r="144" spans="1:38" x14ac:dyDescent="0.25">
      <c r="A144" s="40">
        <v>2022</v>
      </c>
      <c r="B144" s="5">
        <v>44896</v>
      </c>
      <c r="C144" s="5">
        <v>44926</v>
      </c>
      <c r="D144" s="40" t="s">
        <v>99</v>
      </c>
      <c r="E144" s="6" t="s">
        <v>127</v>
      </c>
      <c r="F144" s="26" t="s">
        <v>721</v>
      </c>
      <c r="G144" s="26" t="s">
        <v>721</v>
      </c>
      <c r="H144" s="26" t="s">
        <v>137</v>
      </c>
      <c r="I144" s="4" t="s">
        <v>264</v>
      </c>
      <c r="J144" s="4" t="s">
        <v>226</v>
      </c>
      <c r="K144" s="4" t="s">
        <v>265</v>
      </c>
      <c r="L144" s="6" t="s">
        <v>101</v>
      </c>
      <c r="M144" s="11" t="s">
        <v>191</v>
      </c>
      <c r="N144" s="6" t="s">
        <v>103</v>
      </c>
      <c r="O144" s="40">
        <v>0</v>
      </c>
      <c r="P144" s="40">
        <v>0</v>
      </c>
      <c r="Q144" s="40" t="s">
        <v>121</v>
      </c>
      <c r="R144" s="40" t="s">
        <v>122</v>
      </c>
      <c r="S144" s="40" t="s">
        <v>122</v>
      </c>
      <c r="T144" s="40" t="s">
        <v>121</v>
      </c>
      <c r="U144" s="40" t="s">
        <v>122</v>
      </c>
      <c r="V144" s="44" t="s">
        <v>308</v>
      </c>
      <c r="W144" s="5" t="s">
        <v>348</v>
      </c>
      <c r="X144" s="5">
        <v>44652</v>
      </c>
      <c r="Y144" s="5">
        <v>44681</v>
      </c>
      <c r="Z144" s="6">
        <v>137</v>
      </c>
      <c r="AA144" s="40">
        <v>19967.43</v>
      </c>
      <c r="AB144" s="40">
        <v>0</v>
      </c>
      <c r="AC144" s="17">
        <v>44686</v>
      </c>
      <c r="AD144" s="50" t="s">
        <v>457</v>
      </c>
      <c r="AE144" s="6">
        <v>137</v>
      </c>
      <c r="AF144" s="27" t="s">
        <v>644</v>
      </c>
      <c r="AG144" s="51" t="s">
        <v>126</v>
      </c>
      <c r="AH144" s="5">
        <v>44936</v>
      </c>
      <c r="AI144" s="5">
        <v>44936</v>
      </c>
      <c r="AJ144" s="33" t="s">
        <v>723</v>
      </c>
      <c r="AL144" s="19"/>
    </row>
    <row r="145" spans="1:38" x14ac:dyDescent="0.25">
      <c r="A145" s="40">
        <v>2022</v>
      </c>
      <c r="B145" s="5">
        <v>44896</v>
      </c>
      <c r="C145" s="5">
        <v>44926</v>
      </c>
      <c r="D145" s="40" t="s">
        <v>99</v>
      </c>
      <c r="E145" s="6" t="s">
        <v>127</v>
      </c>
      <c r="F145" s="26" t="s">
        <v>721</v>
      </c>
      <c r="G145" s="26" t="s">
        <v>721</v>
      </c>
      <c r="H145" s="26" t="s">
        <v>137</v>
      </c>
      <c r="I145" s="4" t="s">
        <v>264</v>
      </c>
      <c r="J145" s="4" t="s">
        <v>226</v>
      </c>
      <c r="K145" s="4" t="s">
        <v>265</v>
      </c>
      <c r="L145" s="6" t="s">
        <v>101</v>
      </c>
      <c r="M145" s="11" t="s">
        <v>191</v>
      </c>
      <c r="N145" s="6" t="s">
        <v>103</v>
      </c>
      <c r="O145" s="40">
        <v>0</v>
      </c>
      <c r="P145" s="40">
        <v>0</v>
      </c>
      <c r="Q145" s="40" t="s">
        <v>121</v>
      </c>
      <c r="R145" s="40" t="s">
        <v>122</v>
      </c>
      <c r="S145" s="40" t="s">
        <v>122</v>
      </c>
      <c r="T145" s="40" t="s">
        <v>121</v>
      </c>
      <c r="U145" s="40" t="s">
        <v>122</v>
      </c>
      <c r="V145" s="48" t="s">
        <v>308</v>
      </c>
      <c r="W145" s="5" t="s">
        <v>348</v>
      </c>
      <c r="X145" s="5">
        <v>44652</v>
      </c>
      <c r="Y145" s="5">
        <v>44681</v>
      </c>
      <c r="Z145" s="6">
        <v>138</v>
      </c>
      <c r="AA145" s="40">
        <v>19967.43</v>
      </c>
      <c r="AB145" s="40">
        <v>0</v>
      </c>
      <c r="AC145" s="17">
        <v>44686</v>
      </c>
      <c r="AD145" s="50" t="s">
        <v>457</v>
      </c>
      <c r="AE145" s="6">
        <v>138</v>
      </c>
      <c r="AF145" s="27" t="s">
        <v>644</v>
      </c>
      <c r="AG145" s="51" t="s">
        <v>126</v>
      </c>
      <c r="AH145" s="5">
        <v>44936</v>
      </c>
      <c r="AI145" s="5">
        <v>44936</v>
      </c>
      <c r="AJ145" s="33" t="s">
        <v>723</v>
      </c>
      <c r="AL145" s="19"/>
    </row>
    <row r="146" spans="1:38" x14ac:dyDescent="0.25">
      <c r="A146" s="40">
        <v>2022</v>
      </c>
      <c r="B146" s="5">
        <v>44896</v>
      </c>
      <c r="C146" s="5">
        <v>44926</v>
      </c>
      <c r="D146" s="40" t="s">
        <v>99</v>
      </c>
      <c r="E146" s="6" t="s">
        <v>127</v>
      </c>
      <c r="F146" s="26" t="s">
        <v>718</v>
      </c>
      <c r="G146" s="26" t="s">
        <v>718</v>
      </c>
      <c r="H146" s="26" t="s">
        <v>137</v>
      </c>
      <c r="I146" s="4" t="s">
        <v>276</v>
      </c>
      <c r="J146" s="4" t="s">
        <v>267</v>
      </c>
      <c r="K146" s="4" t="s">
        <v>114</v>
      </c>
      <c r="L146" s="6" t="s">
        <v>101</v>
      </c>
      <c r="M146" s="11" t="s">
        <v>191</v>
      </c>
      <c r="N146" s="6" t="s">
        <v>103</v>
      </c>
      <c r="O146" s="40">
        <v>0</v>
      </c>
      <c r="P146" s="40">
        <v>0</v>
      </c>
      <c r="Q146" s="40" t="s">
        <v>121</v>
      </c>
      <c r="R146" s="40" t="s">
        <v>122</v>
      </c>
      <c r="S146" s="40" t="s">
        <v>122</v>
      </c>
      <c r="T146" s="40" t="s">
        <v>121</v>
      </c>
      <c r="U146" s="40" t="s">
        <v>122</v>
      </c>
      <c r="V146" s="47" t="s">
        <v>309</v>
      </c>
      <c r="W146" s="5" t="s">
        <v>348</v>
      </c>
      <c r="X146" s="5">
        <v>44652</v>
      </c>
      <c r="Y146" s="5">
        <v>44681</v>
      </c>
      <c r="Z146" s="6">
        <v>139</v>
      </c>
      <c r="AA146" s="40">
        <v>20000</v>
      </c>
      <c r="AB146" s="40">
        <v>0</v>
      </c>
      <c r="AC146" s="17">
        <v>44686</v>
      </c>
      <c r="AD146" s="50" t="s">
        <v>458</v>
      </c>
      <c r="AE146" s="6">
        <v>139</v>
      </c>
      <c r="AF146" s="27" t="s">
        <v>644</v>
      </c>
      <c r="AG146" s="51" t="s">
        <v>126</v>
      </c>
      <c r="AH146" s="5">
        <v>44936</v>
      </c>
      <c r="AI146" s="5">
        <v>44936</v>
      </c>
      <c r="AJ146" s="33" t="s">
        <v>723</v>
      </c>
      <c r="AL146" s="19"/>
    </row>
    <row r="147" spans="1:38" x14ac:dyDescent="0.25">
      <c r="A147" s="40">
        <v>2022</v>
      </c>
      <c r="B147" s="5">
        <v>44896</v>
      </c>
      <c r="C147" s="5">
        <v>44926</v>
      </c>
      <c r="D147" s="40" t="s">
        <v>99</v>
      </c>
      <c r="E147" s="6" t="s">
        <v>127</v>
      </c>
      <c r="F147" s="26" t="s">
        <v>718</v>
      </c>
      <c r="G147" s="26" t="s">
        <v>718</v>
      </c>
      <c r="H147" s="26" t="s">
        <v>137</v>
      </c>
      <c r="I147" s="4" t="s">
        <v>276</v>
      </c>
      <c r="J147" s="4" t="s">
        <v>267</v>
      </c>
      <c r="K147" s="4" t="s">
        <v>114</v>
      </c>
      <c r="L147" s="6" t="s">
        <v>101</v>
      </c>
      <c r="M147" s="11" t="s">
        <v>191</v>
      </c>
      <c r="N147" s="6" t="s">
        <v>103</v>
      </c>
      <c r="O147" s="40">
        <v>0</v>
      </c>
      <c r="P147" s="40">
        <v>0</v>
      </c>
      <c r="Q147" s="40" t="s">
        <v>121</v>
      </c>
      <c r="R147" s="40" t="s">
        <v>122</v>
      </c>
      <c r="S147" s="40" t="s">
        <v>122</v>
      </c>
      <c r="T147" s="40" t="s">
        <v>121</v>
      </c>
      <c r="U147" s="40" t="s">
        <v>122</v>
      </c>
      <c r="V147" s="47" t="s">
        <v>309</v>
      </c>
      <c r="W147" s="5" t="s">
        <v>348</v>
      </c>
      <c r="X147" s="5">
        <v>44652</v>
      </c>
      <c r="Y147" s="5">
        <v>44681</v>
      </c>
      <c r="Z147" s="6">
        <v>140</v>
      </c>
      <c r="AA147" s="40">
        <v>20000</v>
      </c>
      <c r="AB147" s="40">
        <v>0</v>
      </c>
      <c r="AC147" s="17">
        <v>44686</v>
      </c>
      <c r="AD147" s="50" t="s">
        <v>458</v>
      </c>
      <c r="AE147" s="6">
        <v>140</v>
      </c>
      <c r="AF147" s="27" t="s">
        <v>644</v>
      </c>
      <c r="AG147" s="51" t="s">
        <v>126</v>
      </c>
      <c r="AH147" s="5">
        <v>44936</v>
      </c>
      <c r="AI147" s="5">
        <v>44936</v>
      </c>
      <c r="AJ147" s="33" t="s">
        <v>723</v>
      </c>
      <c r="AL147" s="19"/>
    </row>
    <row r="148" spans="1:38" x14ac:dyDescent="0.25">
      <c r="A148" s="40">
        <v>2022</v>
      </c>
      <c r="B148" s="5">
        <v>44896</v>
      </c>
      <c r="C148" s="5">
        <v>44926</v>
      </c>
      <c r="D148" s="40" t="s">
        <v>99</v>
      </c>
      <c r="E148" s="6" t="s">
        <v>127</v>
      </c>
      <c r="F148" s="26" t="s">
        <v>718</v>
      </c>
      <c r="G148" s="26" t="s">
        <v>718</v>
      </c>
      <c r="H148" s="26" t="s">
        <v>137</v>
      </c>
      <c r="I148" s="4" t="s">
        <v>276</v>
      </c>
      <c r="J148" s="4" t="s">
        <v>267</v>
      </c>
      <c r="K148" s="4" t="s">
        <v>114</v>
      </c>
      <c r="L148" s="6" t="s">
        <v>101</v>
      </c>
      <c r="M148" s="11" t="s">
        <v>191</v>
      </c>
      <c r="N148" s="6" t="s">
        <v>103</v>
      </c>
      <c r="O148" s="40">
        <v>0</v>
      </c>
      <c r="P148" s="40">
        <v>0</v>
      </c>
      <c r="Q148" s="40" t="s">
        <v>121</v>
      </c>
      <c r="R148" s="40" t="s">
        <v>122</v>
      </c>
      <c r="S148" s="40" t="s">
        <v>122</v>
      </c>
      <c r="T148" s="40" t="s">
        <v>121</v>
      </c>
      <c r="U148" s="40" t="s">
        <v>122</v>
      </c>
      <c r="V148" s="46" t="s">
        <v>309</v>
      </c>
      <c r="W148" s="5" t="s">
        <v>348</v>
      </c>
      <c r="X148" s="5">
        <v>44652</v>
      </c>
      <c r="Y148" s="5">
        <v>44681</v>
      </c>
      <c r="Z148" s="6">
        <v>141</v>
      </c>
      <c r="AA148" s="40">
        <v>20000</v>
      </c>
      <c r="AB148" s="40">
        <v>0</v>
      </c>
      <c r="AC148" s="17">
        <v>44686</v>
      </c>
      <c r="AD148" s="50" t="s">
        <v>458</v>
      </c>
      <c r="AE148" s="6">
        <v>141</v>
      </c>
      <c r="AF148" s="27" t="s">
        <v>644</v>
      </c>
      <c r="AG148" s="51" t="s">
        <v>126</v>
      </c>
      <c r="AH148" s="5">
        <v>44936</v>
      </c>
      <c r="AI148" s="5">
        <v>44936</v>
      </c>
      <c r="AJ148" s="33" t="s">
        <v>723</v>
      </c>
      <c r="AL148" s="19"/>
    </row>
    <row r="149" spans="1:38" ht="15.75" thickBot="1" x14ac:dyDescent="0.3">
      <c r="A149" s="40">
        <v>2022</v>
      </c>
      <c r="B149" s="5">
        <v>44896</v>
      </c>
      <c r="C149" s="5">
        <v>44926</v>
      </c>
      <c r="D149" s="40" t="s">
        <v>99</v>
      </c>
      <c r="E149" s="6" t="s">
        <v>127</v>
      </c>
      <c r="F149" s="26" t="s">
        <v>718</v>
      </c>
      <c r="G149" s="26" t="s">
        <v>718</v>
      </c>
      <c r="H149" s="26" t="s">
        <v>137</v>
      </c>
      <c r="I149" s="4" t="s">
        <v>276</v>
      </c>
      <c r="J149" s="4" t="s">
        <v>267</v>
      </c>
      <c r="K149" s="4" t="s">
        <v>114</v>
      </c>
      <c r="L149" s="6" t="s">
        <v>101</v>
      </c>
      <c r="M149" s="11" t="s">
        <v>191</v>
      </c>
      <c r="N149" s="6" t="s">
        <v>103</v>
      </c>
      <c r="O149" s="40">
        <v>0</v>
      </c>
      <c r="P149" s="40">
        <v>0</v>
      </c>
      <c r="Q149" s="40" t="s">
        <v>121</v>
      </c>
      <c r="R149" s="40" t="s">
        <v>122</v>
      </c>
      <c r="S149" s="40" t="s">
        <v>122</v>
      </c>
      <c r="T149" s="40" t="s">
        <v>121</v>
      </c>
      <c r="U149" s="40" t="s">
        <v>122</v>
      </c>
      <c r="V149" s="46" t="s">
        <v>309</v>
      </c>
      <c r="W149" s="5" t="s">
        <v>348</v>
      </c>
      <c r="X149" s="5">
        <v>44652</v>
      </c>
      <c r="Y149" s="5">
        <v>44681</v>
      </c>
      <c r="Z149" s="6">
        <v>142</v>
      </c>
      <c r="AA149" s="40">
        <v>20000</v>
      </c>
      <c r="AB149" s="40">
        <v>0</v>
      </c>
      <c r="AC149" s="17">
        <v>44686</v>
      </c>
      <c r="AD149" s="50" t="s">
        <v>458</v>
      </c>
      <c r="AE149" s="6">
        <v>142</v>
      </c>
      <c r="AF149" s="27" t="s">
        <v>644</v>
      </c>
      <c r="AG149" s="51" t="s">
        <v>126</v>
      </c>
      <c r="AH149" s="5">
        <v>44936</v>
      </c>
      <c r="AI149" s="5">
        <v>44936</v>
      </c>
      <c r="AJ149" s="33" t="s">
        <v>723</v>
      </c>
      <c r="AL149" s="19"/>
    </row>
    <row r="150" spans="1:38" ht="15.75" thickBot="1" x14ac:dyDescent="0.3">
      <c r="A150" s="40">
        <v>2022</v>
      </c>
      <c r="B150" s="5">
        <v>44896</v>
      </c>
      <c r="C150" s="5">
        <v>44926</v>
      </c>
      <c r="D150" s="40" t="s">
        <v>99</v>
      </c>
      <c r="E150" s="6" t="s">
        <v>127</v>
      </c>
      <c r="F150" s="26" t="s">
        <v>722</v>
      </c>
      <c r="G150" s="26" t="s">
        <v>722</v>
      </c>
      <c r="H150" s="26" t="s">
        <v>137</v>
      </c>
      <c r="I150" s="4" t="s">
        <v>268</v>
      </c>
      <c r="J150" s="4" t="s">
        <v>269</v>
      </c>
      <c r="K150" s="4" t="s">
        <v>270</v>
      </c>
      <c r="L150" s="6" t="s">
        <v>101</v>
      </c>
      <c r="M150" s="11" t="s">
        <v>191</v>
      </c>
      <c r="N150" s="6" t="s">
        <v>103</v>
      </c>
      <c r="O150" s="40">
        <v>0</v>
      </c>
      <c r="P150" s="40">
        <v>0</v>
      </c>
      <c r="Q150" s="40" t="s">
        <v>121</v>
      </c>
      <c r="R150" s="40" t="s">
        <v>122</v>
      </c>
      <c r="S150" s="40" t="s">
        <v>122</v>
      </c>
      <c r="T150" s="40" t="s">
        <v>121</v>
      </c>
      <c r="U150" s="40" t="s">
        <v>122</v>
      </c>
      <c r="V150" s="45" t="s">
        <v>310</v>
      </c>
      <c r="W150" s="5" t="s">
        <v>348</v>
      </c>
      <c r="X150" s="5">
        <v>44652</v>
      </c>
      <c r="Y150" s="5">
        <v>44681</v>
      </c>
      <c r="Z150" s="6">
        <v>143</v>
      </c>
      <c r="AA150" s="40">
        <v>13937.67</v>
      </c>
      <c r="AB150" s="40">
        <v>0</v>
      </c>
      <c r="AC150" s="17">
        <v>44686</v>
      </c>
      <c r="AD150" s="50" t="s">
        <v>459</v>
      </c>
      <c r="AE150" s="6">
        <v>143</v>
      </c>
      <c r="AF150" s="27" t="s">
        <v>644</v>
      </c>
      <c r="AG150" s="51" t="s">
        <v>126</v>
      </c>
      <c r="AH150" s="5">
        <v>44936</v>
      </c>
      <c r="AI150" s="5">
        <v>44936</v>
      </c>
      <c r="AJ150" s="33" t="s">
        <v>723</v>
      </c>
      <c r="AL150" s="19"/>
    </row>
    <row r="151" spans="1:38" ht="15.75" thickBot="1" x14ac:dyDescent="0.3">
      <c r="A151" s="40">
        <v>2022</v>
      </c>
      <c r="B151" s="5">
        <v>44896</v>
      </c>
      <c r="C151" s="5">
        <v>44926</v>
      </c>
      <c r="D151" s="40" t="s">
        <v>99</v>
      </c>
      <c r="E151" s="6" t="s">
        <v>127</v>
      </c>
      <c r="F151" s="26" t="s">
        <v>722</v>
      </c>
      <c r="G151" s="26" t="s">
        <v>722</v>
      </c>
      <c r="H151" s="26" t="s">
        <v>137</v>
      </c>
      <c r="I151" s="4" t="s">
        <v>268</v>
      </c>
      <c r="J151" s="4" t="s">
        <v>269</v>
      </c>
      <c r="K151" s="4" t="s">
        <v>270</v>
      </c>
      <c r="L151" s="6" t="s">
        <v>101</v>
      </c>
      <c r="M151" s="11" t="s">
        <v>191</v>
      </c>
      <c r="N151" s="6" t="s">
        <v>103</v>
      </c>
      <c r="O151" s="40">
        <v>0</v>
      </c>
      <c r="P151" s="40">
        <v>0</v>
      </c>
      <c r="Q151" s="40" t="s">
        <v>121</v>
      </c>
      <c r="R151" s="40" t="s">
        <v>122</v>
      </c>
      <c r="S151" s="40" t="s">
        <v>122</v>
      </c>
      <c r="T151" s="40" t="s">
        <v>121</v>
      </c>
      <c r="U151" s="40" t="s">
        <v>122</v>
      </c>
      <c r="V151" s="45" t="s">
        <v>310</v>
      </c>
      <c r="W151" s="5" t="s">
        <v>348</v>
      </c>
      <c r="X151" s="5">
        <v>44652</v>
      </c>
      <c r="Y151" s="5">
        <v>44681</v>
      </c>
      <c r="Z151" s="6">
        <v>144</v>
      </c>
      <c r="AA151" s="40">
        <v>13934.67</v>
      </c>
      <c r="AB151" s="40">
        <v>0</v>
      </c>
      <c r="AC151" s="17">
        <v>44686</v>
      </c>
      <c r="AD151" s="50" t="s">
        <v>459</v>
      </c>
      <c r="AE151" s="6">
        <v>144</v>
      </c>
      <c r="AF151" s="27" t="s">
        <v>644</v>
      </c>
      <c r="AG151" s="51" t="s">
        <v>126</v>
      </c>
      <c r="AH151" s="5">
        <v>44936</v>
      </c>
      <c r="AI151" s="5">
        <v>44936</v>
      </c>
      <c r="AJ151" s="33" t="s">
        <v>723</v>
      </c>
      <c r="AL151" s="19"/>
    </row>
    <row r="152" spans="1:38" x14ac:dyDescent="0.25">
      <c r="A152" s="40">
        <v>2022</v>
      </c>
      <c r="B152" s="5">
        <v>44896</v>
      </c>
      <c r="C152" s="5">
        <v>44926</v>
      </c>
      <c r="D152" s="40" t="s">
        <v>99</v>
      </c>
      <c r="E152" s="6" t="s">
        <v>127</v>
      </c>
      <c r="F152" s="26" t="s">
        <v>722</v>
      </c>
      <c r="G152" s="26" t="s">
        <v>722</v>
      </c>
      <c r="H152" s="26" t="s">
        <v>137</v>
      </c>
      <c r="I152" s="4" t="s">
        <v>268</v>
      </c>
      <c r="J152" s="4" t="s">
        <v>269</v>
      </c>
      <c r="K152" s="4" t="s">
        <v>270</v>
      </c>
      <c r="L152" s="6" t="s">
        <v>101</v>
      </c>
      <c r="M152" s="11" t="s">
        <v>191</v>
      </c>
      <c r="N152" s="6" t="s">
        <v>103</v>
      </c>
      <c r="O152" s="40">
        <v>0</v>
      </c>
      <c r="P152" s="40">
        <v>0</v>
      </c>
      <c r="Q152" s="40" t="s">
        <v>121</v>
      </c>
      <c r="R152" s="40" t="s">
        <v>122</v>
      </c>
      <c r="S152" s="40" t="s">
        <v>122</v>
      </c>
      <c r="T152" s="40" t="s">
        <v>121</v>
      </c>
      <c r="U152" s="40" t="s">
        <v>122</v>
      </c>
      <c r="V152" s="45" t="s">
        <v>310</v>
      </c>
      <c r="W152" s="5" t="s">
        <v>348</v>
      </c>
      <c r="X152" s="5">
        <v>44652</v>
      </c>
      <c r="Y152" s="5">
        <v>44681</v>
      </c>
      <c r="Z152" s="6">
        <v>145</v>
      </c>
      <c r="AA152" s="40">
        <v>13934.67</v>
      </c>
      <c r="AB152" s="40">
        <v>0</v>
      </c>
      <c r="AC152" s="17">
        <v>44686</v>
      </c>
      <c r="AD152" s="50" t="s">
        <v>459</v>
      </c>
      <c r="AE152" s="6">
        <v>145</v>
      </c>
      <c r="AF152" s="27" t="s">
        <v>644</v>
      </c>
      <c r="AG152" s="51" t="s">
        <v>126</v>
      </c>
      <c r="AH152" s="5">
        <v>44936</v>
      </c>
      <c r="AI152" s="5">
        <v>44936</v>
      </c>
      <c r="AJ152" s="33" t="s">
        <v>723</v>
      </c>
      <c r="AL152" s="19"/>
    </row>
    <row r="153" spans="1:38" x14ac:dyDescent="0.25">
      <c r="A153" s="40">
        <v>2022</v>
      </c>
      <c r="B153" s="5">
        <v>44896</v>
      </c>
      <c r="C153" s="5">
        <v>44926</v>
      </c>
      <c r="D153" s="40" t="s">
        <v>99</v>
      </c>
      <c r="E153" s="6" t="s">
        <v>127</v>
      </c>
      <c r="F153" s="26" t="s">
        <v>716</v>
      </c>
      <c r="G153" s="26" t="s">
        <v>716</v>
      </c>
      <c r="H153" s="26" t="s">
        <v>137</v>
      </c>
      <c r="I153" s="4" t="s">
        <v>271</v>
      </c>
      <c r="J153" s="4" t="s">
        <v>226</v>
      </c>
      <c r="K153" s="4" t="s">
        <v>116</v>
      </c>
      <c r="L153" s="6" t="s">
        <v>101</v>
      </c>
      <c r="M153" s="11" t="s">
        <v>191</v>
      </c>
      <c r="N153" s="6" t="s">
        <v>103</v>
      </c>
      <c r="O153" s="40">
        <v>0</v>
      </c>
      <c r="P153" s="40">
        <v>0</v>
      </c>
      <c r="Q153" s="40" t="s">
        <v>121</v>
      </c>
      <c r="R153" s="40" t="s">
        <v>122</v>
      </c>
      <c r="S153" s="40" t="s">
        <v>122</v>
      </c>
      <c r="T153" s="40" t="s">
        <v>121</v>
      </c>
      <c r="U153" s="40" t="s">
        <v>122</v>
      </c>
      <c r="V153" s="47" t="s">
        <v>167</v>
      </c>
      <c r="W153" s="5" t="s">
        <v>348</v>
      </c>
      <c r="X153" s="5">
        <v>44652</v>
      </c>
      <c r="Y153" s="5">
        <v>44681</v>
      </c>
      <c r="Z153" s="6">
        <v>146</v>
      </c>
      <c r="AA153" s="40">
        <v>10649.88</v>
      </c>
      <c r="AB153" s="40">
        <v>0</v>
      </c>
      <c r="AC153" s="17">
        <v>44686</v>
      </c>
      <c r="AD153" s="50" t="s">
        <v>460</v>
      </c>
      <c r="AE153" s="6">
        <v>146</v>
      </c>
      <c r="AF153" s="27" t="s">
        <v>644</v>
      </c>
      <c r="AG153" s="51" t="s">
        <v>126</v>
      </c>
      <c r="AH153" s="5">
        <v>44936</v>
      </c>
      <c r="AI153" s="5">
        <v>44936</v>
      </c>
      <c r="AJ153" s="33" t="s">
        <v>723</v>
      </c>
      <c r="AL153" s="19"/>
    </row>
    <row r="154" spans="1:38" x14ac:dyDescent="0.25">
      <c r="A154" s="40">
        <v>2022</v>
      </c>
      <c r="B154" s="5">
        <v>44896</v>
      </c>
      <c r="C154" s="5">
        <v>44926</v>
      </c>
      <c r="D154" s="40" t="s">
        <v>99</v>
      </c>
      <c r="E154" s="6" t="s">
        <v>127</v>
      </c>
      <c r="F154" s="26" t="s">
        <v>716</v>
      </c>
      <c r="G154" s="26" t="s">
        <v>716</v>
      </c>
      <c r="H154" s="26" t="s">
        <v>137</v>
      </c>
      <c r="I154" s="4" t="s">
        <v>271</v>
      </c>
      <c r="J154" s="4" t="s">
        <v>226</v>
      </c>
      <c r="K154" s="4" t="s">
        <v>116</v>
      </c>
      <c r="L154" s="6" t="s">
        <v>101</v>
      </c>
      <c r="M154" s="11" t="s">
        <v>191</v>
      </c>
      <c r="N154" s="6" t="s">
        <v>103</v>
      </c>
      <c r="O154" s="40">
        <v>0</v>
      </c>
      <c r="P154" s="40">
        <v>0</v>
      </c>
      <c r="Q154" s="40" t="s">
        <v>121</v>
      </c>
      <c r="R154" s="40" t="s">
        <v>122</v>
      </c>
      <c r="S154" s="40" t="s">
        <v>122</v>
      </c>
      <c r="T154" s="40" t="s">
        <v>121</v>
      </c>
      <c r="U154" s="40" t="s">
        <v>122</v>
      </c>
      <c r="V154" s="47" t="s">
        <v>167</v>
      </c>
      <c r="W154" s="5" t="s">
        <v>348</v>
      </c>
      <c r="X154" s="5">
        <v>44652</v>
      </c>
      <c r="Y154" s="5">
        <v>44681</v>
      </c>
      <c r="Z154" s="6">
        <v>147</v>
      </c>
      <c r="AA154" s="40">
        <v>10649.88</v>
      </c>
      <c r="AB154" s="40">
        <v>0</v>
      </c>
      <c r="AC154" s="17">
        <v>44686</v>
      </c>
      <c r="AD154" s="50" t="s">
        <v>460</v>
      </c>
      <c r="AE154" s="6">
        <v>147</v>
      </c>
      <c r="AF154" s="27" t="s">
        <v>644</v>
      </c>
      <c r="AG154" s="51" t="s">
        <v>126</v>
      </c>
      <c r="AH154" s="5">
        <v>44936</v>
      </c>
      <c r="AI154" s="5">
        <v>44936</v>
      </c>
      <c r="AJ154" s="33" t="s">
        <v>723</v>
      </c>
      <c r="AL154" s="19"/>
    </row>
    <row r="155" spans="1:38" x14ac:dyDescent="0.25">
      <c r="A155" s="40">
        <v>2022</v>
      </c>
      <c r="B155" s="5">
        <v>44896</v>
      </c>
      <c r="C155" s="5">
        <v>44926</v>
      </c>
      <c r="D155" s="40" t="s">
        <v>99</v>
      </c>
      <c r="E155" s="6" t="s">
        <v>127</v>
      </c>
      <c r="F155" s="26" t="s">
        <v>717</v>
      </c>
      <c r="G155" s="26" t="s">
        <v>717</v>
      </c>
      <c r="H155" s="26" t="s">
        <v>137</v>
      </c>
      <c r="I155" s="4" t="s">
        <v>272</v>
      </c>
      <c r="J155" s="4" t="s">
        <v>273</v>
      </c>
      <c r="K155" s="4" t="s">
        <v>274</v>
      </c>
      <c r="L155" s="6" t="s">
        <v>101</v>
      </c>
      <c r="M155" s="11" t="s">
        <v>191</v>
      </c>
      <c r="N155" s="6" t="s">
        <v>103</v>
      </c>
      <c r="O155" s="40">
        <v>0</v>
      </c>
      <c r="P155" s="40">
        <v>0</v>
      </c>
      <c r="Q155" s="40" t="s">
        <v>121</v>
      </c>
      <c r="R155" s="40" t="s">
        <v>122</v>
      </c>
      <c r="S155" s="40" t="s">
        <v>122</v>
      </c>
      <c r="T155" s="40" t="s">
        <v>121</v>
      </c>
      <c r="U155" s="40" t="s">
        <v>122</v>
      </c>
      <c r="V155" s="46" t="s">
        <v>311</v>
      </c>
      <c r="W155" s="5" t="s">
        <v>348</v>
      </c>
      <c r="X155" s="5">
        <v>44652</v>
      </c>
      <c r="Y155" s="5">
        <v>44681</v>
      </c>
      <c r="Z155" s="6">
        <v>148</v>
      </c>
      <c r="AA155" s="40">
        <v>13875.79</v>
      </c>
      <c r="AB155" s="40">
        <v>0</v>
      </c>
      <c r="AC155" s="17">
        <v>44686</v>
      </c>
      <c r="AD155" s="50" t="s">
        <v>461</v>
      </c>
      <c r="AE155" s="6">
        <v>148</v>
      </c>
      <c r="AF155" s="27" t="s">
        <v>644</v>
      </c>
      <c r="AG155" s="51" t="s">
        <v>126</v>
      </c>
      <c r="AH155" s="5">
        <v>44936</v>
      </c>
      <c r="AI155" s="5">
        <v>44936</v>
      </c>
      <c r="AJ155" s="33" t="s">
        <v>723</v>
      </c>
      <c r="AL155" s="19"/>
    </row>
    <row r="156" spans="1:38" x14ac:dyDescent="0.25">
      <c r="A156" s="40">
        <v>2022</v>
      </c>
      <c r="B156" s="5">
        <v>44896</v>
      </c>
      <c r="C156" s="5">
        <v>44926</v>
      </c>
      <c r="D156" s="40" t="s">
        <v>99</v>
      </c>
      <c r="E156" s="6" t="s">
        <v>127</v>
      </c>
      <c r="F156" s="26" t="s">
        <v>717</v>
      </c>
      <c r="G156" s="26" t="s">
        <v>717</v>
      </c>
      <c r="H156" s="26" t="s">
        <v>137</v>
      </c>
      <c r="I156" s="4" t="s">
        <v>272</v>
      </c>
      <c r="J156" s="4" t="s">
        <v>273</v>
      </c>
      <c r="K156" s="4" t="s">
        <v>274</v>
      </c>
      <c r="L156" s="6" t="s">
        <v>101</v>
      </c>
      <c r="M156" s="11" t="s">
        <v>191</v>
      </c>
      <c r="N156" s="6" t="s">
        <v>103</v>
      </c>
      <c r="O156" s="40">
        <v>0</v>
      </c>
      <c r="P156" s="40">
        <v>0</v>
      </c>
      <c r="Q156" s="40" t="s">
        <v>121</v>
      </c>
      <c r="R156" s="40" t="s">
        <v>122</v>
      </c>
      <c r="S156" s="40" t="s">
        <v>122</v>
      </c>
      <c r="T156" s="40" t="s">
        <v>121</v>
      </c>
      <c r="U156" s="40" t="s">
        <v>122</v>
      </c>
      <c r="V156" s="46" t="s">
        <v>311</v>
      </c>
      <c r="W156" s="5" t="s">
        <v>348</v>
      </c>
      <c r="X156" s="5">
        <v>44652</v>
      </c>
      <c r="Y156" s="5">
        <v>44681</v>
      </c>
      <c r="Z156" s="6">
        <v>149</v>
      </c>
      <c r="AA156" s="40">
        <v>13875.79</v>
      </c>
      <c r="AB156" s="40">
        <v>0</v>
      </c>
      <c r="AC156" s="17">
        <v>44686</v>
      </c>
      <c r="AD156" s="50" t="s">
        <v>461</v>
      </c>
      <c r="AE156" s="6">
        <v>149</v>
      </c>
      <c r="AF156" s="27" t="s">
        <v>644</v>
      </c>
      <c r="AG156" s="51" t="s">
        <v>126</v>
      </c>
      <c r="AH156" s="5">
        <v>44936</v>
      </c>
      <c r="AI156" s="5">
        <v>44936</v>
      </c>
      <c r="AJ156" s="33" t="s">
        <v>723</v>
      </c>
      <c r="AL156" s="19"/>
    </row>
    <row r="157" spans="1:38" x14ac:dyDescent="0.25">
      <c r="A157" s="40">
        <v>2022</v>
      </c>
      <c r="B157" s="5">
        <v>44896</v>
      </c>
      <c r="C157" s="5">
        <v>44926</v>
      </c>
      <c r="D157" s="40" t="s">
        <v>99</v>
      </c>
      <c r="E157" s="6" t="s">
        <v>127</v>
      </c>
      <c r="F157" s="26" t="s">
        <v>717</v>
      </c>
      <c r="G157" s="26" t="s">
        <v>717</v>
      </c>
      <c r="H157" s="26" t="s">
        <v>137</v>
      </c>
      <c r="I157" s="4" t="s">
        <v>272</v>
      </c>
      <c r="J157" s="4" t="s">
        <v>273</v>
      </c>
      <c r="K157" s="4" t="s">
        <v>274</v>
      </c>
      <c r="L157" s="6" t="s">
        <v>101</v>
      </c>
      <c r="M157" s="11" t="s">
        <v>191</v>
      </c>
      <c r="N157" s="6" t="s">
        <v>103</v>
      </c>
      <c r="O157" s="40">
        <v>0</v>
      </c>
      <c r="P157" s="40">
        <v>0</v>
      </c>
      <c r="Q157" s="40" t="s">
        <v>121</v>
      </c>
      <c r="R157" s="40" t="s">
        <v>122</v>
      </c>
      <c r="S157" s="40" t="s">
        <v>122</v>
      </c>
      <c r="T157" s="40" t="s">
        <v>121</v>
      </c>
      <c r="U157" s="40" t="s">
        <v>122</v>
      </c>
      <c r="V157" s="46" t="s">
        <v>311</v>
      </c>
      <c r="W157" s="5" t="s">
        <v>348</v>
      </c>
      <c r="X157" s="5">
        <v>44652</v>
      </c>
      <c r="Y157" s="5">
        <v>44681</v>
      </c>
      <c r="Z157" s="6">
        <v>150</v>
      </c>
      <c r="AA157" s="40">
        <v>13875.79</v>
      </c>
      <c r="AB157" s="40">
        <v>0</v>
      </c>
      <c r="AC157" s="17">
        <v>44686</v>
      </c>
      <c r="AD157" s="50" t="s">
        <v>461</v>
      </c>
      <c r="AE157" s="6">
        <v>150</v>
      </c>
      <c r="AF157" s="27" t="s">
        <v>644</v>
      </c>
      <c r="AG157" s="51" t="s">
        <v>126</v>
      </c>
      <c r="AH157" s="5">
        <v>44936</v>
      </c>
      <c r="AI157" s="5">
        <v>44936</v>
      </c>
      <c r="AJ157" s="33" t="s">
        <v>723</v>
      </c>
      <c r="AL157" s="19"/>
    </row>
    <row r="158" spans="1:38" x14ac:dyDescent="0.25">
      <c r="A158" s="40">
        <v>2022</v>
      </c>
      <c r="B158" s="5">
        <v>44896</v>
      </c>
      <c r="C158" s="5">
        <v>44926</v>
      </c>
      <c r="D158" s="40" t="s">
        <v>99</v>
      </c>
      <c r="E158" s="6" t="s">
        <v>127</v>
      </c>
      <c r="F158" s="26" t="s">
        <v>719</v>
      </c>
      <c r="G158" s="26" t="s">
        <v>719</v>
      </c>
      <c r="H158" s="26" t="s">
        <v>137</v>
      </c>
      <c r="I158" s="4" t="s">
        <v>261</v>
      </c>
      <c r="J158" s="4" t="s">
        <v>262</v>
      </c>
      <c r="K158" s="4" t="s">
        <v>263</v>
      </c>
      <c r="L158" s="6" t="s">
        <v>101</v>
      </c>
      <c r="M158" s="11" t="s">
        <v>191</v>
      </c>
      <c r="N158" s="6" t="s">
        <v>103</v>
      </c>
      <c r="O158" s="40">
        <v>0</v>
      </c>
      <c r="P158" s="40">
        <v>0</v>
      </c>
      <c r="Q158" s="40" t="s">
        <v>121</v>
      </c>
      <c r="R158" s="40" t="s">
        <v>122</v>
      </c>
      <c r="S158" s="40" t="s">
        <v>122</v>
      </c>
      <c r="T158" s="40" t="s">
        <v>121</v>
      </c>
      <c r="U158" s="40" t="s">
        <v>122</v>
      </c>
      <c r="V158" s="4" t="s">
        <v>122</v>
      </c>
      <c r="W158" s="5" t="s">
        <v>348</v>
      </c>
      <c r="X158" s="5">
        <v>44682</v>
      </c>
      <c r="Y158" s="5">
        <v>44712</v>
      </c>
      <c r="Z158" s="6">
        <v>151</v>
      </c>
      <c r="AA158" s="40">
        <v>8985.58</v>
      </c>
      <c r="AB158" s="40">
        <v>0</v>
      </c>
      <c r="AC158" s="17">
        <v>44717</v>
      </c>
      <c r="AD158" s="50" t="s">
        <v>462</v>
      </c>
      <c r="AE158" s="6">
        <v>151</v>
      </c>
      <c r="AF158" s="27" t="s">
        <v>644</v>
      </c>
      <c r="AG158" s="51" t="s">
        <v>126</v>
      </c>
      <c r="AH158" s="5">
        <v>44936</v>
      </c>
      <c r="AI158" s="5">
        <v>44936</v>
      </c>
      <c r="AJ158" s="33" t="s">
        <v>723</v>
      </c>
      <c r="AL158" s="19"/>
    </row>
    <row r="159" spans="1:38" x14ac:dyDescent="0.25">
      <c r="A159" s="40">
        <v>2022</v>
      </c>
      <c r="B159" s="5">
        <v>44896</v>
      </c>
      <c r="C159" s="5">
        <v>44926</v>
      </c>
      <c r="D159" s="40" t="s">
        <v>99</v>
      </c>
      <c r="E159" s="6" t="s">
        <v>127</v>
      </c>
      <c r="F159" s="26" t="s">
        <v>719</v>
      </c>
      <c r="G159" s="26" t="s">
        <v>719</v>
      </c>
      <c r="H159" s="26" t="s">
        <v>137</v>
      </c>
      <c r="I159" s="4" t="s">
        <v>261</v>
      </c>
      <c r="J159" s="4" t="s">
        <v>262</v>
      </c>
      <c r="K159" s="4" t="s">
        <v>263</v>
      </c>
      <c r="L159" s="6" t="s">
        <v>101</v>
      </c>
      <c r="M159" s="11" t="s">
        <v>191</v>
      </c>
      <c r="N159" s="6" t="s">
        <v>103</v>
      </c>
      <c r="O159" s="40">
        <v>0</v>
      </c>
      <c r="P159" s="40">
        <v>0</v>
      </c>
      <c r="Q159" s="40" t="s">
        <v>121</v>
      </c>
      <c r="R159" s="40" t="s">
        <v>122</v>
      </c>
      <c r="S159" s="40" t="s">
        <v>122</v>
      </c>
      <c r="T159" s="40" t="s">
        <v>121</v>
      </c>
      <c r="U159" s="40" t="s">
        <v>122</v>
      </c>
      <c r="V159" s="4" t="s">
        <v>122</v>
      </c>
      <c r="W159" s="5" t="s">
        <v>348</v>
      </c>
      <c r="X159" s="5">
        <v>44682</v>
      </c>
      <c r="Y159" s="5">
        <v>44712</v>
      </c>
      <c r="Z159" s="6">
        <v>152</v>
      </c>
      <c r="AA159" s="40">
        <v>8985.58</v>
      </c>
      <c r="AB159" s="40">
        <v>0</v>
      </c>
      <c r="AC159" s="17">
        <v>44717</v>
      </c>
      <c r="AD159" s="50" t="s">
        <v>462</v>
      </c>
      <c r="AE159" s="6">
        <v>152</v>
      </c>
      <c r="AF159" s="27" t="s">
        <v>644</v>
      </c>
      <c r="AG159" s="51" t="s">
        <v>126</v>
      </c>
      <c r="AH159" s="5">
        <v>44936</v>
      </c>
      <c r="AI159" s="5">
        <v>44936</v>
      </c>
      <c r="AJ159" s="33" t="s">
        <v>723</v>
      </c>
      <c r="AL159" s="19"/>
    </row>
    <row r="160" spans="1:38" x14ac:dyDescent="0.25">
      <c r="A160" s="40">
        <v>2022</v>
      </c>
      <c r="B160" s="5">
        <v>44896</v>
      </c>
      <c r="C160" s="5">
        <v>44926</v>
      </c>
      <c r="D160" s="40" t="s">
        <v>99</v>
      </c>
      <c r="E160" s="6" t="s">
        <v>127</v>
      </c>
      <c r="F160" s="26" t="s">
        <v>719</v>
      </c>
      <c r="G160" s="26" t="s">
        <v>719</v>
      </c>
      <c r="H160" s="26" t="s">
        <v>137</v>
      </c>
      <c r="I160" s="4" t="s">
        <v>261</v>
      </c>
      <c r="J160" s="4" t="s">
        <v>262</v>
      </c>
      <c r="K160" s="4" t="s">
        <v>263</v>
      </c>
      <c r="L160" s="6" t="s">
        <v>101</v>
      </c>
      <c r="M160" s="11" t="s">
        <v>191</v>
      </c>
      <c r="N160" s="6" t="s">
        <v>103</v>
      </c>
      <c r="O160" s="40">
        <v>0</v>
      </c>
      <c r="P160" s="40">
        <v>0</v>
      </c>
      <c r="Q160" s="40" t="s">
        <v>121</v>
      </c>
      <c r="R160" s="40" t="s">
        <v>122</v>
      </c>
      <c r="S160" s="40" t="s">
        <v>122</v>
      </c>
      <c r="T160" s="40" t="s">
        <v>121</v>
      </c>
      <c r="U160" s="40" t="s">
        <v>122</v>
      </c>
      <c r="V160" s="4" t="s">
        <v>122</v>
      </c>
      <c r="W160" s="5" t="s">
        <v>348</v>
      </c>
      <c r="X160" s="5">
        <v>44682</v>
      </c>
      <c r="Y160" s="5">
        <v>44712</v>
      </c>
      <c r="Z160" s="6">
        <v>153</v>
      </c>
      <c r="AA160" s="40">
        <v>8985.58</v>
      </c>
      <c r="AB160" s="40">
        <v>0</v>
      </c>
      <c r="AC160" s="17">
        <v>44717</v>
      </c>
      <c r="AD160" s="50" t="s">
        <v>462</v>
      </c>
      <c r="AE160" s="6">
        <v>153</v>
      </c>
      <c r="AF160" s="27" t="s">
        <v>644</v>
      </c>
      <c r="AG160" s="51" t="s">
        <v>126</v>
      </c>
      <c r="AH160" s="5">
        <v>44936</v>
      </c>
      <c r="AI160" s="5">
        <v>44936</v>
      </c>
      <c r="AJ160" s="33" t="s">
        <v>723</v>
      </c>
      <c r="AL160" s="19"/>
    </row>
    <row r="161" spans="1:38" x14ac:dyDescent="0.25">
      <c r="A161" s="40">
        <v>2022</v>
      </c>
      <c r="B161" s="5">
        <v>44896</v>
      </c>
      <c r="C161" s="5">
        <v>44926</v>
      </c>
      <c r="D161" s="40" t="s">
        <v>99</v>
      </c>
      <c r="E161" s="6" t="s">
        <v>127</v>
      </c>
      <c r="F161" s="26" t="s">
        <v>719</v>
      </c>
      <c r="G161" s="26" t="s">
        <v>719</v>
      </c>
      <c r="H161" s="26" t="s">
        <v>137</v>
      </c>
      <c r="I161" s="4" t="s">
        <v>261</v>
      </c>
      <c r="J161" s="4" t="s">
        <v>262</v>
      </c>
      <c r="K161" s="4" t="s">
        <v>263</v>
      </c>
      <c r="L161" s="6" t="s">
        <v>101</v>
      </c>
      <c r="M161" s="11" t="s">
        <v>191</v>
      </c>
      <c r="N161" s="6" t="s">
        <v>103</v>
      </c>
      <c r="O161" s="40">
        <v>0</v>
      </c>
      <c r="P161" s="40">
        <v>0</v>
      </c>
      <c r="Q161" s="40" t="s">
        <v>121</v>
      </c>
      <c r="R161" s="40" t="s">
        <v>122</v>
      </c>
      <c r="S161" s="40" t="s">
        <v>122</v>
      </c>
      <c r="T161" s="40" t="s">
        <v>121</v>
      </c>
      <c r="U161" s="40" t="s">
        <v>122</v>
      </c>
      <c r="V161" s="4" t="s">
        <v>122</v>
      </c>
      <c r="W161" s="5" t="s">
        <v>348</v>
      </c>
      <c r="X161" s="5">
        <v>44682</v>
      </c>
      <c r="Y161" s="5">
        <v>44712</v>
      </c>
      <c r="Z161" s="6">
        <v>154</v>
      </c>
      <c r="AA161" s="40">
        <v>8985.58</v>
      </c>
      <c r="AB161" s="40">
        <v>0</v>
      </c>
      <c r="AC161" s="17">
        <v>44717</v>
      </c>
      <c r="AD161" s="50" t="s">
        <v>462</v>
      </c>
      <c r="AE161" s="6">
        <v>154</v>
      </c>
      <c r="AF161" s="27" t="s">
        <v>644</v>
      </c>
      <c r="AG161" s="51" t="s">
        <v>126</v>
      </c>
      <c r="AH161" s="5">
        <v>44936</v>
      </c>
      <c r="AI161" s="5">
        <v>44936</v>
      </c>
      <c r="AJ161" s="33" t="s">
        <v>723</v>
      </c>
      <c r="AL161" s="19"/>
    </row>
    <row r="162" spans="1:38" ht="15.75" thickBot="1" x14ac:dyDescent="0.3">
      <c r="A162" s="40">
        <v>2022</v>
      </c>
      <c r="B162" s="5">
        <v>44896</v>
      </c>
      <c r="C162" s="5">
        <v>44926</v>
      </c>
      <c r="D162" s="40" t="s">
        <v>99</v>
      </c>
      <c r="E162" s="6" t="s">
        <v>127</v>
      </c>
      <c r="F162" s="26" t="s">
        <v>719</v>
      </c>
      <c r="G162" s="26" t="s">
        <v>719</v>
      </c>
      <c r="H162" s="26" t="s">
        <v>137</v>
      </c>
      <c r="I162" s="4" t="s">
        <v>261</v>
      </c>
      <c r="J162" s="4" t="s">
        <v>262</v>
      </c>
      <c r="K162" s="4" t="s">
        <v>263</v>
      </c>
      <c r="L162" s="6" t="s">
        <v>101</v>
      </c>
      <c r="M162" s="11" t="s">
        <v>191</v>
      </c>
      <c r="N162" s="6" t="s">
        <v>103</v>
      </c>
      <c r="O162" s="40">
        <v>0</v>
      </c>
      <c r="P162" s="40">
        <v>0</v>
      </c>
      <c r="Q162" s="40" t="s">
        <v>121</v>
      </c>
      <c r="R162" s="40" t="s">
        <v>122</v>
      </c>
      <c r="S162" s="40" t="s">
        <v>122</v>
      </c>
      <c r="T162" s="40" t="s">
        <v>121</v>
      </c>
      <c r="U162" s="40" t="s">
        <v>122</v>
      </c>
      <c r="V162" s="4" t="s">
        <v>122</v>
      </c>
      <c r="W162" s="5" t="s">
        <v>348</v>
      </c>
      <c r="X162" s="5">
        <v>44682</v>
      </c>
      <c r="Y162" s="5">
        <v>44712</v>
      </c>
      <c r="Z162" s="6">
        <v>155</v>
      </c>
      <c r="AA162" s="40">
        <v>8985.58</v>
      </c>
      <c r="AB162" s="40">
        <v>0</v>
      </c>
      <c r="AC162" s="17">
        <v>44717</v>
      </c>
      <c r="AD162" s="50" t="s">
        <v>462</v>
      </c>
      <c r="AE162" s="6">
        <v>155</v>
      </c>
      <c r="AF162" s="27" t="s">
        <v>644</v>
      </c>
      <c r="AG162" s="51" t="s">
        <v>126</v>
      </c>
      <c r="AH162" s="5">
        <v>44936</v>
      </c>
      <c r="AI162" s="5">
        <v>44936</v>
      </c>
      <c r="AJ162" s="33" t="s">
        <v>723</v>
      </c>
      <c r="AL162" s="19"/>
    </row>
    <row r="163" spans="1:38" ht="15.75" thickBot="1" x14ac:dyDescent="0.3">
      <c r="A163" s="40">
        <v>2022</v>
      </c>
      <c r="B163" s="5">
        <v>44896</v>
      </c>
      <c r="C163" s="5">
        <v>44926</v>
      </c>
      <c r="D163" s="40" t="s">
        <v>99</v>
      </c>
      <c r="E163" s="6" t="s">
        <v>127</v>
      </c>
      <c r="F163" s="26" t="s">
        <v>721</v>
      </c>
      <c r="G163" s="26" t="s">
        <v>721</v>
      </c>
      <c r="H163" s="26" t="s">
        <v>137</v>
      </c>
      <c r="I163" s="4" t="s">
        <v>264</v>
      </c>
      <c r="J163" s="4" t="s">
        <v>226</v>
      </c>
      <c r="K163" s="4" t="s">
        <v>265</v>
      </c>
      <c r="L163" s="6" t="s">
        <v>101</v>
      </c>
      <c r="M163" s="11" t="s">
        <v>191</v>
      </c>
      <c r="N163" s="6" t="s">
        <v>103</v>
      </c>
      <c r="O163" s="40">
        <v>0</v>
      </c>
      <c r="P163" s="40">
        <v>0</v>
      </c>
      <c r="Q163" s="40" t="s">
        <v>121</v>
      </c>
      <c r="R163" s="40" t="s">
        <v>122</v>
      </c>
      <c r="S163" s="40" t="s">
        <v>122</v>
      </c>
      <c r="T163" s="40" t="s">
        <v>121</v>
      </c>
      <c r="U163" s="40" t="s">
        <v>122</v>
      </c>
      <c r="V163" s="44" t="s">
        <v>308</v>
      </c>
      <c r="W163" s="5" t="s">
        <v>348</v>
      </c>
      <c r="X163" s="5">
        <v>44682</v>
      </c>
      <c r="Y163" s="5">
        <v>44712</v>
      </c>
      <c r="Z163" s="6">
        <v>156</v>
      </c>
      <c r="AA163" s="40">
        <v>18619.66</v>
      </c>
      <c r="AB163" s="40">
        <v>0</v>
      </c>
      <c r="AC163" s="17">
        <v>44717</v>
      </c>
      <c r="AD163" s="4" t="s">
        <v>463</v>
      </c>
      <c r="AE163" s="6">
        <v>156</v>
      </c>
      <c r="AF163" s="27" t="s">
        <v>644</v>
      </c>
      <c r="AG163" s="51" t="s">
        <v>126</v>
      </c>
      <c r="AH163" s="5">
        <v>44936</v>
      </c>
      <c r="AI163" s="5">
        <v>44936</v>
      </c>
      <c r="AJ163" s="33" t="s">
        <v>723</v>
      </c>
      <c r="AL163" s="19"/>
    </row>
    <row r="164" spans="1:38" x14ac:dyDescent="0.25">
      <c r="A164" s="40">
        <v>2022</v>
      </c>
      <c r="B164" s="5">
        <v>44896</v>
      </c>
      <c r="C164" s="5">
        <v>44926</v>
      </c>
      <c r="D164" s="40" t="s">
        <v>99</v>
      </c>
      <c r="E164" s="6" t="s">
        <v>127</v>
      </c>
      <c r="F164" s="26" t="s">
        <v>721</v>
      </c>
      <c r="G164" s="26" t="s">
        <v>721</v>
      </c>
      <c r="H164" s="26" t="s">
        <v>137</v>
      </c>
      <c r="I164" s="4" t="s">
        <v>264</v>
      </c>
      <c r="J164" s="4" t="s">
        <v>226</v>
      </c>
      <c r="K164" s="4" t="s">
        <v>265</v>
      </c>
      <c r="L164" s="6" t="s">
        <v>101</v>
      </c>
      <c r="M164" s="11" t="s">
        <v>191</v>
      </c>
      <c r="N164" s="6" t="s">
        <v>103</v>
      </c>
      <c r="O164" s="40">
        <v>0</v>
      </c>
      <c r="P164" s="40">
        <v>0</v>
      </c>
      <c r="Q164" s="40" t="s">
        <v>121</v>
      </c>
      <c r="R164" s="40" t="s">
        <v>122</v>
      </c>
      <c r="S164" s="40" t="s">
        <v>122</v>
      </c>
      <c r="T164" s="40" t="s">
        <v>121</v>
      </c>
      <c r="U164" s="40" t="s">
        <v>122</v>
      </c>
      <c r="V164" s="44" t="s">
        <v>308</v>
      </c>
      <c r="W164" s="5" t="s">
        <v>348</v>
      </c>
      <c r="X164" s="5">
        <v>44682</v>
      </c>
      <c r="Y164" s="5">
        <v>44712</v>
      </c>
      <c r="Z164" s="6">
        <v>157</v>
      </c>
      <c r="AA164" s="40">
        <v>18619.66</v>
      </c>
      <c r="AB164" s="40">
        <v>0</v>
      </c>
      <c r="AC164" s="17">
        <v>44717</v>
      </c>
      <c r="AD164" s="4" t="s">
        <v>464</v>
      </c>
      <c r="AE164" s="6">
        <v>157</v>
      </c>
      <c r="AF164" s="27" t="s">
        <v>644</v>
      </c>
      <c r="AG164" s="51" t="s">
        <v>126</v>
      </c>
      <c r="AH164" s="5">
        <v>44936</v>
      </c>
      <c r="AI164" s="5">
        <v>44936</v>
      </c>
      <c r="AJ164" s="33" t="s">
        <v>723</v>
      </c>
      <c r="AL164" s="19"/>
    </row>
    <row r="165" spans="1:38" x14ac:dyDescent="0.25">
      <c r="A165" s="40">
        <v>2022</v>
      </c>
      <c r="B165" s="5">
        <v>44896</v>
      </c>
      <c r="C165" s="5">
        <v>44926</v>
      </c>
      <c r="D165" s="40" t="s">
        <v>99</v>
      </c>
      <c r="E165" s="6" t="s">
        <v>127</v>
      </c>
      <c r="F165" s="26" t="s">
        <v>721</v>
      </c>
      <c r="G165" s="26" t="s">
        <v>721</v>
      </c>
      <c r="H165" s="26" t="s">
        <v>137</v>
      </c>
      <c r="I165" s="4" t="s">
        <v>264</v>
      </c>
      <c r="J165" s="4" t="s">
        <v>226</v>
      </c>
      <c r="K165" s="4" t="s">
        <v>265</v>
      </c>
      <c r="L165" s="6" t="s">
        <v>101</v>
      </c>
      <c r="M165" s="11" t="s">
        <v>191</v>
      </c>
      <c r="N165" s="6" t="s">
        <v>103</v>
      </c>
      <c r="O165" s="40">
        <v>0</v>
      </c>
      <c r="P165" s="40">
        <v>0</v>
      </c>
      <c r="Q165" s="40" t="s">
        <v>121</v>
      </c>
      <c r="R165" s="40" t="s">
        <v>122</v>
      </c>
      <c r="S165" s="40" t="s">
        <v>122</v>
      </c>
      <c r="T165" s="40" t="s">
        <v>121</v>
      </c>
      <c r="U165" s="40" t="s">
        <v>122</v>
      </c>
      <c r="V165" s="48" t="s">
        <v>308</v>
      </c>
      <c r="W165" s="5" t="s">
        <v>348</v>
      </c>
      <c r="X165" s="5">
        <v>44682</v>
      </c>
      <c r="Y165" s="5">
        <v>44712</v>
      </c>
      <c r="Z165" s="6">
        <v>158</v>
      </c>
      <c r="AA165" s="40">
        <v>18619.66</v>
      </c>
      <c r="AB165" s="40">
        <v>0</v>
      </c>
      <c r="AC165" s="17">
        <v>44717</v>
      </c>
      <c r="AD165" s="4" t="s">
        <v>464</v>
      </c>
      <c r="AE165" s="6">
        <v>158</v>
      </c>
      <c r="AF165" s="27" t="s">
        <v>644</v>
      </c>
      <c r="AG165" s="51" t="s">
        <v>126</v>
      </c>
      <c r="AH165" s="5">
        <v>44936</v>
      </c>
      <c r="AI165" s="5">
        <v>44936</v>
      </c>
      <c r="AJ165" s="33" t="s">
        <v>723</v>
      </c>
      <c r="AL165" s="19"/>
    </row>
    <row r="166" spans="1:38" x14ac:dyDescent="0.25">
      <c r="A166" s="40">
        <v>2022</v>
      </c>
      <c r="B166" s="5">
        <v>44896</v>
      </c>
      <c r="C166" s="5">
        <v>44926</v>
      </c>
      <c r="D166" s="40" t="s">
        <v>99</v>
      </c>
      <c r="E166" s="6" t="s">
        <v>127</v>
      </c>
      <c r="F166" s="26" t="s">
        <v>718</v>
      </c>
      <c r="G166" s="26" t="s">
        <v>718</v>
      </c>
      <c r="H166" s="26" t="s">
        <v>137</v>
      </c>
      <c r="I166" s="4" t="s">
        <v>275</v>
      </c>
      <c r="J166" s="4" t="s">
        <v>267</v>
      </c>
      <c r="K166" s="4" t="s">
        <v>114</v>
      </c>
      <c r="L166" s="6" t="s">
        <v>101</v>
      </c>
      <c r="M166" s="11" t="s">
        <v>191</v>
      </c>
      <c r="N166" s="6" t="s">
        <v>103</v>
      </c>
      <c r="O166" s="40">
        <v>0</v>
      </c>
      <c r="P166" s="40">
        <v>0</v>
      </c>
      <c r="Q166" s="40" t="s">
        <v>121</v>
      </c>
      <c r="R166" s="40" t="s">
        <v>122</v>
      </c>
      <c r="S166" s="40" t="s">
        <v>122</v>
      </c>
      <c r="T166" s="40" t="s">
        <v>121</v>
      </c>
      <c r="U166" s="40" t="s">
        <v>122</v>
      </c>
      <c r="V166" s="47" t="s">
        <v>309</v>
      </c>
      <c r="W166" s="5" t="s">
        <v>348</v>
      </c>
      <c r="X166" s="5">
        <v>44682</v>
      </c>
      <c r="Y166" s="5">
        <v>44712</v>
      </c>
      <c r="Z166" s="6">
        <v>159</v>
      </c>
      <c r="AA166" s="40">
        <v>20297.75</v>
      </c>
      <c r="AB166" s="40">
        <v>0</v>
      </c>
      <c r="AC166" s="17">
        <v>44717</v>
      </c>
      <c r="AD166" s="50" t="s">
        <v>465</v>
      </c>
      <c r="AE166" s="6">
        <v>159</v>
      </c>
      <c r="AF166" s="27" t="s">
        <v>644</v>
      </c>
      <c r="AG166" s="51" t="s">
        <v>126</v>
      </c>
      <c r="AH166" s="5">
        <v>44936</v>
      </c>
      <c r="AI166" s="5">
        <v>44936</v>
      </c>
      <c r="AJ166" s="33" t="s">
        <v>723</v>
      </c>
      <c r="AL166" s="19"/>
    </row>
    <row r="167" spans="1:38" x14ac:dyDescent="0.25">
      <c r="A167" s="40">
        <v>2022</v>
      </c>
      <c r="B167" s="5">
        <v>44896</v>
      </c>
      <c r="C167" s="5">
        <v>44926</v>
      </c>
      <c r="D167" s="40" t="s">
        <v>99</v>
      </c>
      <c r="E167" s="6" t="s">
        <v>127</v>
      </c>
      <c r="F167" s="26" t="s">
        <v>718</v>
      </c>
      <c r="G167" s="26" t="s">
        <v>718</v>
      </c>
      <c r="H167" s="26" t="s">
        <v>137</v>
      </c>
      <c r="I167" s="4" t="s">
        <v>276</v>
      </c>
      <c r="J167" s="4" t="s">
        <v>267</v>
      </c>
      <c r="K167" s="4" t="s">
        <v>114</v>
      </c>
      <c r="L167" s="6" t="s">
        <v>101</v>
      </c>
      <c r="M167" s="11" t="s">
        <v>191</v>
      </c>
      <c r="N167" s="6" t="s">
        <v>103</v>
      </c>
      <c r="O167" s="40">
        <v>0</v>
      </c>
      <c r="P167" s="40">
        <v>0</v>
      </c>
      <c r="Q167" s="40" t="s">
        <v>121</v>
      </c>
      <c r="R167" s="40" t="s">
        <v>122</v>
      </c>
      <c r="S167" s="40" t="s">
        <v>122</v>
      </c>
      <c r="T167" s="40" t="s">
        <v>121</v>
      </c>
      <c r="U167" s="40" t="s">
        <v>122</v>
      </c>
      <c r="V167" s="47" t="s">
        <v>309</v>
      </c>
      <c r="W167" s="5" t="s">
        <v>348</v>
      </c>
      <c r="X167" s="5">
        <v>44682</v>
      </c>
      <c r="Y167" s="5">
        <v>44712</v>
      </c>
      <c r="Z167" s="6">
        <v>160</v>
      </c>
      <c r="AA167" s="40">
        <v>20297.75</v>
      </c>
      <c r="AB167" s="40">
        <v>0</v>
      </c>
      <c r="AC167" s="17">
        <v>44717</v>
      </c>
      <c r="AD167" s="4" t="s">
        <v>465</v>
      </c>
      <c r="AE167" s="6">
        <v>160</v>
      </c>
      <c r="AF167" s="27" t="s">
        <v>644</v>
      </c>
      <c r="AG167" s="51" t="s">
        <v>126</v>
      </c>
      <c r="AH167" s="5">
        <v>44936</v>
      </c>
      <c r="AI167" s="5">
        <v>44936</v>
      </c>
      <c r="AJ167" s="33" t="s">
        <v>723</v>
      </c>
      <c r="AL167" s="19"/>
    </row>
    <row r="168" spans="1:38" x14ac:dyDescent="0.25">
      <c r="A168" s="40">
        <v>2022</v>
      </c>
      <c r="B168" s="5">
        <v>44896</v>
      </c>
      <c r="C168" s="5">
        <v>44926</v>
      </c>
      <c r="D168" s="40" t="s">
        <v>99</v>
      </c>
      <c r="E168" s="6" t="s">
        <v>127</v>
      </c>
      <c r="F168" s="26" t="s">
        <v>718</v>
      </c>
      <c r="G168" s="26" t="s">
        <v>718</v>
      </c>
      <c r="H168" s="26" t="s">
        <v>137</v>
      </c>
      <c r="I168" s="4" t="s">
        <v>276</v>
      </c>
      <c r="J168" s="4" t="s">
        <v>267</v>
      </c>
      <c r="K168" s="4" t="s">
        <v>114</v>
      </c>
      <c r="L168" s="6" t="s">
        <v>101</v>
      </c>
      <c r="M168" s="11" t="s">
        <v>191</v>
      </c>
      <c r="N168" s="6" t="s">
        <v>103</v>
      </c>
      <c r="O168" s="40">
        <v>0</v>
      </c>
      <c r="P168" s="40">
        <v>0</v>
      </c>
      <c r="Q168" s="40" t="s">
        <v>121</v>
      </c>
      <c r="R168" s="40" t="s">
        <v>122</v>
      </c>
      <c r="S168" s="40" t="s">
        <v>122</v>
      </c>
      <c r="T168" s="40" t="s">
        <v>121</v>
      </c>
      <c r="U168" s="40" t="s">
        <v>122</v>
      </c>
      <c r="V168" s="46" t="s">
        <v>309</v>
      </c>
      <c r="W168" s="5" t="s">
        <v>348</v>
      </c>
      <c r="X168" s="5">
        <v>44682</v>
      </c>
      <c r="Y168" s="5">
        <v>44712</v>
      </c>
      <c r="Z168" s="6">
        <v>161</v>
      </c>
      <c r="AA168" s="40">
        <v>20297.75</v>
      </c>
      <c r="AB168" s="40">
        <v>0</v>
      </c>
      <c r="AC168" s="17">
        <v>44717</v>
      </c>
      <c r="AD168" s="4" t="s">
        <v>465</v>
      </c>
      <c r="AE168" s="6">
        <v>161</v>
      </c>
      <c r="AF168" s="27" t="s">
        <v>644</v>
      </c>
      <c r="AG168" s="51" t="s">
        <v>126</v>
      </c>
      <c r="AH168" s="5">
        <v>44936</v>
      </c>
      <c r="AI168" s="5">
        <v>44936</v>
      </c>
      <c r="AJ168" s="33" t="s">
        <v>723</v>
      </c>
      <c r="AL168" s="19"/>
    </row>
    <row r="169" spans="1:38" x14ac:dyDescent="0.25">
      <c r="A169" s="40">
        <v>2022</v>
      </c>
      <c r="B169" s="5">
        <v>44896</v>
      </c>
      <c r="C169" s="5">
        <v>44926</v>
      </c>
      <c r="D169" s="40" t="s">
        <v>99</v>
      </c>
      <c r="E169" s="6" t="s">
        <v>127</v>
      </c>
      <c r="F169" s="26" t="s">
        <v>718</v>
      </c>
      <c r="G169" s="26" t="s">
        <v>718</v>
      </c>
      <c r="H169" s="26" t="s">
        <v>137</v>
      </c>
      <c r="I169" s="4" t="s">
        <v>276</v>
      </c>
      <c r="J169" s="4" t="s">
        <v>267</v>
      </c>
      <c r="K169" s="4" t="s">
        <v>114</v>
      </c>
      <c r="L169" s="6" t="s">
        <v>101</v>
      </c>
      <c r="M169" s="11" t="s">
        <v>191</v>
      </c>
      <c r="N169" s="6" t="s">
        <v>103</v>
      </c>
      <c r="O169" s="40">
        <v>0</v>
      </c>
      <c r="P169" s="40">
        <v>0</v>
      </c>
      <c r="Q169" s="40" t="s">
        <v>121</v>
      </c>
      <c r="R169" s="40" t="s">
        <v>122</v>
      </c>
      <c r="S169" s="40" t="s">
        <v>122</v>
      </c>
      <c r="T169" s="40" t="s">
        <v>121</v>
      </c>
      <c r="U169" s="40" t="s">
        <v>122</v>
      </c>
      <c r="V169" s="46" t="s">
        <v>309</v>
      </c>
      <c r="W169" s="5" t="s">
        <v>348</v>
      </c>
      <c r="X169" s="5">
        <v>44682</v>
      </c>
      <c r="Y169" s="5">
        <v>44712</v>
      </c>
      <c r="Z169" s="6">
        <v>162</v>
      </c>
      <c r="AA169" s="40">
        <v>20297.75</v>
      </c>
      <c r="AB169" s="40">
        <v>0</v>
      </c>
      <c r="AC169" s="17">
        <v>44717</v>
      </c>
      <c r="AD169" s="4" t="s">
        <v>466</v>
      </c>
      <c r="AE169" s="6">
        <v>162</v>
      </c>
      <c r="AF169" s="27" t="s">
        <v>644</v>
      </c>
      <c r="AG169" s="51" t="s">
        <v>126</v>
      </c>
      <c r="AH169" s="5">
        <v>44936</v>
      </c>
      <c r="AI169" s="5">
        <v>44936</v>
      </c>
      <c r="AJ169" s="33" t="s">
        <v>723</v>
      </c>
      <c r="AL169" s="19"/>
    </row>
    <row r="170" spans="1:38" ht="15.75" thickBot="1" x14ac:dyDescent="0.3">
      <c r="A170" s="40">
        <v>2022</v>
      </c>
      <c r="B170" s="5">
        <v>44896</v>
      </c>
      <c r="C170" s="5">
        <v>44926</v>
      </c>
      <c r="D170" s="40" t="s">
        <v>99</v>
      </c>
      <c r="E170" s="6" t="s">
        <v>127</v>
      </c>
      <c r="F170" s="26" t="s">
        <v>718</v>
      </c>
      <c r="G170" s="26" t="s">
        <v>718</v>
      </c>
      <c r="H170" s="26" t="s">
        <v>137</v>
      </c>
      <c r="I170" s="4" t="s">
        <v>275</v>
      </c>
      <c r="J170" s="4" t="s">
        <v>267</v>
      </c>
      <c r="K170" s="4" t="s">
        <v>114</v>
      </c>
      <c r="L170" s="6" t="s">
        <v>101</v>
      </c>
      <c r="M170" s="11" t="s">
        <v>191</v>
      </c>
      <c r="N170" s="6" t="s">
        <v>103</v>
      </c>
      <c r="O170" s="40">
        <v>0</v>
      </c>
      <c r="P170" s="40">
        <v>0</v>
      </c>
      <c r="Q170" s="40" t="s">
        <v>121</v>
      </c>
      <c r="R170" s="40" t="s">
        <v>122</v>
      </c>
      <c r="S170" s="40" t="s">
        <v>122</v>
      </c>
      <c r="T170" s="40" t="s">
        <v>121</v>
      </c>
      <c r="U170" s="40" t="s">
        <v>122</v>
      </c>
      <c r="V170" s="46" t="s">
        <v>309</v>
      </c>
      <c r="W170" s="5" t="s">
        <v>348</v>
      </c>
      <c r="X170" s="5">
        <v>44682</v>
      </c>
      <c r="Y170" s="5">
        <v>44712</v>
      </c>
      <c r="Z170" s="6">
        <v>163</v>
      </c>
      <c r="AA170" s="40">
        <v>20297.75</v>
      </c>
      <c r="AB170" s="40">
        <v>0</v>
      </c>
      <c r="AC170" s="17">
        <v>44717</v>
      </c>
      <c r="AD170" s="4" t="s">
        <v>466</v>
      </c>
      <c r="AE170" s="6">
        <v>163</v>
      </c>
      <c r="AF170" s="27" t="s">
        <v>644</v>
      </c>
      <c r="AG170" s="51" t="s">
        <v>126</v>
      </c>
      <c r="AH170" s="5">
        <v>44936</v>
      </c>
      <c r="AI170" s="5">
        <v>44936</v>
      </c>
      <c r="AJ170" s="33" t="s">
        <v>723</v>
      </c>
      <c r="AL170" s="19"/>
    </row>
    <row r="171" spans="1:38" ht="15.75" thickBot="1" x14ac:dyDescent="0.3">
      <c r="A171" s="40">
        <v>2022</v>
      </c>
      <c r="B171" s="5">
        <v>44896</v>
      </c>
      <c r="C171" s="5">
        <v>44926</v>
      </c>
      <c r="D171" s="40" t="s">
        <v>99</v>
      </c>
      <c r="E171" s="6" t="s">
        <v>127</v>
      </c>
      <c r="F171" s="26" t="s">
        <v>722</v>
      </c>
      <c r="G171" s="26" t="s">
        <v>722</v>
      </c>
      <c r="H171" s="26" t="s">
        <v>137</v>
      </c>
      <c r="I171" s="4" t="s">
        <v>268</v>
      </c>
      <c r="J171" s="4" t="s">
        <v>269</v>
      </c>
      <c r="K171" s="4" t="s">
        <v>270</v>
      </c>
      <c r="L171" s="6" t="s">
        <v>101</v>
      </c>
      <c r="M171" s="11" t="s">
        <v>191</v>
      </c>
      <c r="N171" s="6" t="s">
        <v>103</v>
      </c>
      <c r="O171" s="40">
        <v>0</v>
      </c>
      <c r="P171" s="40">
        <v>0</v>
      </c>
      <c r="Q171" s="40" t="s">
        <v>121</v>
      </c>
      <c r="R171" s="40" t="s">
        <v>122</v>
      </c>
      <c r="S171" s="40" t="s">
        <v>122</v>
      </c>
      <c r="T171" s="40" t="s">
        <v>121</v>
      </c>
      <c r="U171" s="40" t="s">
        <v>122</v>
      </c>
      <c r="V171" s="45" t="s">
        <v>310</v>
      </c>
      <c r="W171" s="5" t="s">
        <v>348</v>
      </c>
      <c r="X171" s="5">
        <v>44682</v>
      </c>
      <c r="Y171" s="5">
        <v>44712</v>
      </c>
      <c r="Z171" s="6">
        <v>164</v>
      </c>
      <c r="AA171" s="40">
        <v>8000</v>
      </c>
      <c r="AB171" s="40">
        <v>0</v>
      </c>
      <c r="AC171" s="17">
        <v>44717</v>
      </c>
      <c r="AD171" s="50" t="s">
        <v>467</v>
      </c>
      <c r="AE171" s="6">
        <v>164</v>
      </c>
      <c r="AF171" s="27" t="s">
        <v>644</v>
      </c>
      <c r="AG171" s="51" t="s">
        <v>126</v>
      </c>
      <c r="AH171" s="5">
        <v>44936</v>
      </c>
      <c r="AI171" s="5">
        <v>44936</v>
      </c>
      <c r="AJ171" s="33" t="s">
        <v>723</v>
      </c>
      <c r="AL171" s="19"/>
    </row>
    <row r="172" spans="1:38" x14ac:dyDescent="0.25">
      <c r="A172" s="40">
        <v>2022</v>
      </c>
      <c r="B172" s="5">
        <v>44896</v>
      </c>
      <c r="C172" s="5">
        <v>44926</v>
      </c>
      <c r="D172" s="40" t="s">
        <v>99</v>
      </c>
      <c r="E172" s="6" t="s">
        <v>127</v>
      </c>
      <c r="F172" s="26" t="s">
        <v>722</v>
      </c>
      <c r="G172" s="26" t="s">
        <v>722</v>
      </c>
      <c r="H172" s="26" t="s">
        <v>137</v>
      </c>
      <c r="I172" s="4" t="s">
        <v>268</v>
      </c>
      <c r="J172" s="4" t="s">
        <v>269</v>
      </c>
      <c r="K172" s="4" t="s">
        <v>270</v>
      </c>
      <c r="L172" s="6" t="s">
        <v>101</v>
      </c>
      <c r="M172" s="11" t="s">
        <v>191</v>
      </c>
      <c r="N172" s="6" t="s">
        <v>103</v>
      </c>
      <c r="O172" s="40">
        <v>0</v>
      </c>
      <c r="P172" s="40">
        <v>0</v>
      </c>
      <c r="Q172" s="40" t="s">
        <v>121</v>
      </c>
      <c r="R172" s="40" t="s">
        <v>122</v>
      </c>
      <c r="S172" s="40" t="s">
        <v>122</v>
      </c>
      <c r="T172" s="40" t="s">
        <v>121</v>
      </c>
      <c r="U172" s="40" t="s">
        <v>122</v>
      </c>
      <c r="V172" s="45" t="s">
        <v>310</v>
      </c>
      <c r="W172" s="5" t="s">
        <v>348</v>
      </c>
      <c r="X172" s="5">
        <v>44682</v>
      </c>
      <c r="Y172" s="5">
        <v>44712</v>
      </c>
      <c r="Z172" s="6">
        <v>165</v>
      </c>
      <c r="AA172" s="40">
        <v>8000</v>
      </c>
      <c r="AB172" s="40">
        <v>0</v>
      </c>
      <c r="AC172" s="17">
        <v>44717</v>
      </c>
      <c r="AD172" s="50" t="s">
        <v>467</v>
      </c>
      <c r="AE172" s="6">
        <v>165</v>
      </c>
      <c r="AF172" s="27" t="s">
        <v>644</v>
      </c>
      <c r="AG172" s="51" t="s">
        <v>126</v>
      </c>
      <c r="AH172" s="5">
        <v>44936</v>
      </c>
      <c r="AI172" s="5">
        <v>44936</v>
      </c>
      <c r="AJ172" s="33" t="s">
        <v>723</v>
      </c>
      <c r="AL172" s="19"/>
    </row>
    <row r="173" spans="1:38" x14ac:dyDescent="0.25">
      <c r="A173" s="40">
        <v>2022</v>
      </c>
      <c r="B173" s="5">
        <v>44896</v>
      </c>
      <c r="C173" s="5">
        <v>44926</v>
      </c>
      <c r="D173" s="40" t="s">
        <v>99</v>
      </c>
      <c r="E173" s="6" t="s">
        <v>127</v>
      </c>
      <c r="F173" s="26" t="s">
        <v>722</v>
      </c>
      <c r="G173" s="26" t="s">
        <v>722</v>
      </c>
      <c r="H173" s="26" t="s">
        <v>137</v>
      </c>
      <c r="I173" s="4" t="s">
        <v>268</v>
      </c>
      <c r="J173" s="4" t="s">
        <v>269</v>
      </c>
      <c r="K173" s="4" t="s">
        <v>270</v>
      </c>
      <c r="L173" s="6" t="s">
        <v>101</v>
      </c>
      <c r="M173" s="11" t="s">
        <v>191</v>
      </c>
      <c r="N173" s="6" t="s">
        <v>103</v>
      </c>
      <c r="O173" s="40">
        <v>0</v>
      </c>
      <c r="P173" s="40">
        <v>0</v>
      </c>
      <c r="Q173" s="40" t="s">
        <v>121</v>
      </c>
      <c r="R173" s="40" t="s">
        <v>122</v>
      </c>
      <c r="S173" s="40" t="s">
        <v>122</v>
      </c>
      <c r="T173" s="40" t="s">
        <v>121</v>
      </c>
      <c r="U173" s="40" t="s">
        <v>122</v>
      </c>
      <c r="V173" s="49" t="s">
        <v>310</v>
      </c>
      <c r="W173" s="5" t="s">
        <v>348</v>
      </c>
      <c r="X173" s="5">
        <v>44682</v>
      </c>
      <c r="Y173" s="5">
        <v>44712</v>
      </c>
      <c r="Z173" s="6">
        <v>166</v>
      </c>
      <c r="AA173" s="40">
        <v>8000</v>
      </c>
      <c r="AB173" s="40">
        <v>0</v>
      </c>
      <c r="AC173" s="17">
        <v>44717</v>
      </c>
      <c r="AD173" s="50" t="s">
        <v>467</v>
      </c>
      <c r="AE173" s="6">
        <v>166</v>
      </c>
      <c r="AF173" s="27" t="s">
        <v>644</v>
      </c>
      <c r="AG173" s="51" t="s">
        <v>126</v>
      </c>
      <c r="AH173" s="5">
        <v>44936</v>
      </c>
      <c r="AI173" s="5">
        <v>44936</v>
      </c>
      <c r="AJ173" s="33" t="s">
        <v>723</v>
      </c>
      <c r="AL173" s="19"/>
    </row>
    <row r="174" spans="1:38" x14ac:dyDescent="0.25">
      <c r="A174" s="40">
        <v>2022</v>
      </c>
      <c r="B174" s="5">
        <v>44896</v>
      </c>
      <c r="C174" s="5">
        <v>44926</v>
      </c>
      <c r="D174" s="40" t="s">
        <v>99</v>
      </c>
      <c r="E174" s="6" t="s">
        <v>127</v>
      </c>
      <c r="F174" s="26" t="s">
        <v>716</v>
      </c>
      <c r="G174" s="26" t="s">
        <v>716</v>
      </c>
      <c r="H174" s="26" t="s">
        <v>137</v>
      </c>
      <c r="I174" s="4" t="s">
        <v>271</v>
      </c>
      <c r="J174" s="4" t="s">
        <v>226</v>
      </c>
      <c r="K174" s="4" t="s">
        <v>116</v>
      </c>
      <c r="L174" s="6" t="s">
        <v>101</v>
      </c>
      <c r="M174" s="11" t="s">
        <v>191</v>
      </c>
      <c r="N174" s="6" t="s">
        <v>103</v>
      </c>
      <c r="O174" s="40">
        <v>0</v>
      </c>
      <c r="P174" s="40">
        <v>0</v>
      </c>
      <c r="Q174" s="40" t="s">
        <v>121</v>
      </c>
      <c r="R174" s="40" t="s">
        <v>122</v>
      </c>
      <c r="S174" s="40" t="s">
        <v>122</v>
      </c>
      <c r="T174" s="40" t="s">
        <v>121</v>
      </c>
      <c r="U174" s="40" t="s">
        <v>122</v>
      </c>
      <c r="V174" s="47" t="s">
        <v>167</v>
      </c>
      <c r="W174" s="5" t="s">
        <v>348</v>
      </c>
      <c r="X174" s="5">
        <v>44682</v>
      </c>
      <c r="Y174" s="5">
        <v>44712</v>
      </c>
      <c r="Z174" s="6">
        <v>167</v>
      </c>
      <c r="AA174" s="40">
        <v>13127.6</v>
      </c>
      <c r="AB174" s="40">
        <v>0</v>
      </c>
      <c r="AC174" s="17">
        <v>44717</v>
      </c>
      <c r="AD174" s="4" t="s">
        <v>468</v>
      </c>
      <c r="AE174" s="6">
        <v>167</v>
      </c>
      <c r="AF174" s="27" t="s">
        <v>644</v>
      </c>
      <c r="AG174" s="51" t="s">
        <v>126</v>
      </c>
      <c r="AH174" s="5">
        <v>44936</v>
      </c>
      <c r="AI174" s="5">
        <v>44936</v>
      </c>
      <c r="AJ174" s="33" t="s">
        <v>723</v>
      </c>
      <c r="AL174" s="19"/>
    </row>
    <row r="175" spans="1:38" x14ac:dyDescent="0.25">
      <c r="A175" s="40">
        <v>2022</v>
      </c>
      <c r="B175" s="5">
        <v>44896</v>
      </c>
      <c r="C175" s="5">
        <v>44926</v>
      </c>
      <c r="D175" s="40" t="s">
        <v>99</v>
      </c>
      <c r="E175" s="6" t="s">
        <v>127</v>
      </c>
      <c r="F175" s="26" t="s">
        <v>716</v>
      </c>
      <c r="G175" s="26" t="s">
        <v>716</v>
      </c>
      <c r="H175" s="26" t="s">
        <v>137</v>
      </c>
      <c r="I175" s="4" t="s">
        <v>271</v>
      </c>
      <c r="J175" s="4" t="s">
        <v>226</v>
      </c>
      <c r="K175" s="4" t="s">
        <v>116</v>
      </c>
      <c r="L175" s="6" t="s">
        <v>101</v>
      </c>
      <c r="M175" s="11" t="s">
        <v>191</v>
      </c>
      <c r="N175" s="6" t="s">
        <v>103</v>
      </c>
      <c r="O175" s="40">
        <v>0</v>
      </c>
      <c r="P175" s="40">
        <v>0</v>
      </c>
      <c r="Q175" s="40" t="s">
        <v>121</v>
      </c>
      <c r="R175" s="40" t="s">
        <v>122</v>
      </c>
      <c r="S175" s="40" t="s">
        <v>122</v>
      </c>
      <c r="T175" s="40" t="s">
        <v>121</v>
      </c>
      <c r="U175" s="40" t="s">
        <v>122</v>
      </c>
      <c r="V175" s="47" t="s">
        <v>167</v>
      </c>
      <c r="W175" s="5" t="s">
        <v>348</v>
      </c>
      <c r="X175" s="5">
        <v>44682</v>
      </c>
      <c r="Y175" s="5">
        <v>44712</v>
      </c>
      <c r="Z175" s="6">
        <v>168</v>
      </c>
      <c r="AA175" s="40">
        <v>13127.6</v>
      </c>
      <c r="AB175" s="40">
        <v>0</v>
      </c>
      <c r="AC175" s="17">
        <v>44717</v>
      </c>
      <c r="AD175" s="4" t="s">
        <v>468</v>
      </c>
      <c r="AE175" s="6">
        <v>168</v>
      </c>
      <c r="AF175" s="27" t="s">
        <v>644</v>
      </c>
      <c r="AG175" s="51" t="s">
        <v>126</v>
      </c>
      <c r="AH175" s="5">
        <v>44936</v>
      </c>
      <c r="AI175" s="5">
        <v>44936</v>
      </c>
      <c r="AJ175" s="33" t="s">
        <v>723</v>
      </c>
      <c r="AL175" s="19"/>
    </row>
    <row r="176" spans="1:38" x14ac:dyDescent="0.25">
      <c r="A176" s="40">
        <v>2022</v>
      </c>
      <c r="B176" s="5">
        <v>44896</v>
      </c>
      <c r="C176" s="5">
        <v>44926</v>
      </c>
      <c r="D176" s="40" t="s">
        <v>99</v>
      </c>
      <c r="E176" s="6" t="s">
        <v>127</v>
      </c>
      <c r="F176" s="26" t="s">
        <v>716</v>
      </c>
      <c r="G176" s="26" t="s">
        <v>716</v>
      </c>
      <c r="H176" s="26" t="s">
        <v>137</v>
      </c>
      <c r="I176" s="4" t="s">
        <v>271</v>
      </c>
      <c r="J176" s="4" t="s">
        <v>226</v>
      </c>
      <c r="K176" s="4" t="s">
        <v>116</v>
      </c>
      <c r="L176" s="6" t="s">
        <v>101</v>
      </c>
      <c r="M176" s="11" t="s">
        <v>191</v>
      </c>
      <c r="N176" s="6" t="s">
        <v>103</v>
      </c>
      <c r="O176" s="40">
        <v>0</v>
      </c>
      <c r="P176" s="40">
        <v>0</v>
      </c>
      <c r="Q176" s="40" t="s">
        <v>121</v>
      </c>
      <c r="R176" s="40" t="s">
        <v>122</v>
      </c>
      <c r="S176" s="40" t="s">
        <v>122</v>
      </c>
      <c r="T176" s="40" t="s">
        <v>121</v>
      </c>
      <c r="U176" s="40" t="s">
        <v>122</v>
      </c>
      <c r="V176" s="47" t="s">
        <v>167</v>
      </c>
      <c r="W176" s="5" t="s">
        <v>348</v>
      </c>
      <c r="X176" s="5">
        <v>44682</v>
      </c>
      <c r="Y176" s="5">
        <v>44712</v>
      </c>
      <c r="Z176" s="6">
        <v>169</v>
      </c>
      <c r="AA176" s="40">
        <v>13127.6</v>
      </c>
      <c r="AB176" s="40">
        <v>0</v>
      </c>
      <c r="AC176" s="17">
        <v>44717</v>
      </c>
      <c r="AD176" s="50" t="s">
        <v>469</v>
      </c>
      <c r="AE176" s="6">
        <v>169</v>
      </c>
      <c r="AF176" s="27" t="s">
        <v>644</v>
      </c>
      <c r="AG176" s="51" t="s">
        <v>126</v>
      </c>
      <c r="AH176" s="5">
        <v>44936</v>
      </c>
      <c r="AI176" s="5">
        <v>44936</v>
      </c>
      <c r="AJ176" s="33" t="s">
        <v>723</v>
      </c>
      <c r="AL176" s="19"/>
    </row>
    <row r="177" spans="1:38" x14ac:dyDescent="0.25">
      <c r="A177" s="40">
        <v>2022</v>
      </c>
      <c r="B177" s="5">
        <v>44896</v>
      </c>
      <c r="C177" s="5">
        <v>44926</v>
      </c>
      <c r="D177" s="40" t="s">
        <v>99</v>
      </c>
      <c r="E177" s="6" t="s">
        <v>127</v>
      </c>
      <c r="F177" s="26" t="s">
        <v>717</v>
      </c>
      <c r="G177" s="26" t="s">
        <v>717</v>
      </c>
      <c r="H177" s="26" t="s">
        <v>137</v>
      </c>
      <c r="I177" s="4" t="s">
        <v>272</v>
      </c>
      <c r="J177" s="4" t="s">
        <v>273</v>
      </c>
      <c r="K177" s="4" t="s">
        <v>274</v>
      </c>
      <c r="L177" s="6" t="s">
        <v>101</v>
      </c>
      <c r="M177" s="11" t="s">
        <v>191</v>
      </c>
      <c r="N177" s="6" t="s">
        <v>103</v>
      </c>
      <c r="O177" s="40">
        <v>0</v>
      </c>
      <c r="P177" s="40">
        <v>0</v>
      </c>
      <c r="Q177" s="40" t="s">
        <v>121</v>
      </c>
      <c r="R177" s="40" t="s">
        <v>122</v>
      </c>
      <c r="S177" s="40" t="s">
        <v>122</v>
      </c>
      <c r="T177" s="40" t="s">
        <v>121</v>
      </c>
      <c r="U177" s="40" t="s">
        <v>122</v>
      </c>
      <c r="V177" s="46" t="s">
        <v>311</v>
      </c>
      <c r="W177" s="5" t="s">
        <v>348</v>
      </c>
      <c r="X177" s="5">
        <v>44682</v>
      </c>
      <c r="Y177" s="5">
        <v>44712</v>
      </c>
      <c r="Z177" s="6">
        <v>170</v>
      </c>
      <c r="AA177" s="40">
        <v>16594.04</v>
      </c>
      <c r="AB177" s="40">
        <v>0</v>
      </c>
      <c r="AC177" s="17">
        <v>44717</v>
      </c>
      <c r="AD177" s="4" t="s">
        <v>470</v>
      </c>
      <c r="AE177" s="6">
        <v>170</v>
      </c>
      <c r="AF177" s="27" t="s">
        <v>644</v>
      </c>
      <c r="AG177" s="51" t="s">
        <v>126</v>
      </c>
      <c r="AH177" s="5">
        <v>44936</v>
      </c>
      <c r="AI177" s="5">
        <v>44936</v>
      </c>
      <c r="AJ177" s="33" t="s">
        <v>723</v>
      </c>
      <c r="AL177" s="19"/>
    </row>
    <row r="178" spans="1:38" x14ac:dyDescent="0.25">
      <c r="A178" s="40">
        <v>2022</v>
      </c>
      <c r="B178" s="5">
        <v>44896</v>
      </c>
      <c r="C178" s="5">
        <v>44926</v>
      </c>
      <c r="D178" s="40" t="s">
        <v>99</v>
      </c>
      <c r="E178" s="6" t="s">
        <v>127</v>
      </c>
      <c r="F178" s="26" t="s">
        <v>717</v>
      </c>
      <c r="G178" s="26" t="s">
        <v>717</v>
      </c>
      <c r="H178" s="26" t="s">
        <v>137</v>
      </c>
      <c r="I178" s="4" t="s">
        <v>272</v>
      </c>
      <c r="J178" s="4" t="s">
        <v>273</v>
      </c>
      <c r="K178" s="4" t="s">
        <v>274</v>
      </c>
      <c r="L178" s="6" t="s">
        <v>101</v>
      </c>
      <c r="M178" s="11" t="s">
        <v>191</v>
      </c>
      <c r="N178" s="6" t="s">
        <v>103</v>
      </c>
      <c r="O178" s="40">
        <v>0</v>
      </c>
      <c r="P178" s="40">
        <v>0</v>
      </c>
      <c r="Q178" s="40" t="s">
        <v>121</v>
      </c>
      <c r="R178" s="40" t="s">
        <v>122</v>
      </c>
      <c r="S178" s="40" t="s">
        <v>122</v>
      </c>
      <c r="T178" s="40" t="s">
        <v>121</v>
      </c>
      <c r="U178" s="40" t="s">
        <v>122</v>
      </c>
      <c r="V178" s="46" t="s">
        <v>311</v>
      </c>
      <c r="W178" s="5" t="s">
        <v>348</v>
      </c>
      <c r="X178" s="5">
        <v>44682</v>
      </c>
      <c r="Y178" s="5">
        <v>44712</v>
      </c>
      <c r="Z178" s="6">
        <v>171</v>
      </c>
      <c r="AA178" s="40">
        <v>16594.04</v>
      </c>
      <c r="AB178" s="40">
        <v>0</v>
      </c>
      <c r="AC178" s="17">
        <v>44717</v>
      </c>
      <c r="AD178" s="4" t="s">
        <v>470</v>
      </c>
      <c r="AE178" s="6">
        <v>171</v>
      </c>
      <c r="AF178" s="27" t="s">
        <v>644</v>
      </c>
      <c r="AG178" s="51" t="s">
        <v>126</v>
      </c>
      <c r="AH178" s="5">
        <v>44936</v>
      </c>
      <c r="AI178" s="5">
        <v>44936</v>
      </c>
      <c r="AJ178" s="33" t="s">
        <v>723</v>
      </c>
      <c r="AL178" s="19"/>
    </row>
    <row r="179" spans="1:38" x14ac:dyDescent="0.25">
      <c r="A179" s="40">
        <v>2022</v>
      </c>
      <c r="B179" s="5">
        <v>44896</v>
      </c>
      <c r="C179" s="5">
        <v>44926</v>
      </c>
      <c r="D179" s="40" t="s">
        <v>99</v>
      </c>
      <c r="E179" s="6" t="s">
        <v>127</v>
      </c>
      <c r="F179" s="26" t="s">
        <v>717</v>
      </c>
      <c r="G179" s="26" t="s">
        <v>717</v>
      </c>
      <c r="H179" s="26" t="s">
        <v>137</v>
      </c>
      <c r="I179" s="4" t="s">
        <v>272</v>
      </c>
      <c r="J179" s="4" t="s">
        <v>273</v>
      </c>
      <c r="K179" s="4" t="s">
        <v>274</v>
      </c>
      <c r="L179" s="6" t="s">
        <v>101</v>
      </c>
      <c r="M179" s="11" t="s">
        <v>191</v>
      </c>
      <c r="N179" s="6" t="s">
        <v>103</v>
      </c>
      <c r="O179" s="40">
        <v>0</v>
      </c>
      <c r="P179" s="40">
        <v>0</v>
      </c>
      <c r="Q179" s="40" t="s">
        <v>121</v>
      </c>
      <c r="R179" s="40" t="s">
        <v>122</v>
      </c>
      <c r="S179" s="40" t="s">
        <v>122</v>
      </c>
      <c r="T179" s="40" t="s">
        <v>121</v>
      </c>
      <c r="U179" s="40" t="s">
        <v>122</v>
      </c>
      <c r="V179" s="46" t="s">
        <v>311</v>
      </c>
      <c r="W179" s="5" t="s">
        <v>348</v>
      </c>
      <c r="X179" s="5">
        <v>44682</v>
      </c>
      <c r="Y179" s="5">
        <v>44712</v>
      </c>
      <c r="Z179" s="6">
        <v>172</v>
      </c>
      <c r="AA179" s="40">
        <v>16594.04</v>
      </c>
      <c r="AB179" s="40">
        <v>0</v>
      </c>
      <c r="AC179" s="17">
        <v>44717</v>
      </c>
      <c r="AD179" s="4" t="s">
        <v>470</v>
      </c>
      <c r="AE179" s="6">
        <v>172</v>
      </c>
      <c r="AF179" s="27" t="s">
        <v>644</v>
      </c>
      <c r="AG179" s="51" t="s">
        <v>126</v>
      </c>
      <c r="AH179" s="5">
        <v>44936</v>
      </c>
      <c r="AI179" s="5">
        <v>44936</v>
      </c>
      <c r="AJ179" s="33" t="s">
        <v>723</v>
      </c>
      <c r="AL179" s="19"/>
    </row>
    <row r="180" spans="1:38" x14ac:dyDescent="0.25">
      <c r="A180" s="40">
        <v>2022</v>
      </c>
      <c r="B180" s="5">
        <v>44896</v>
      </c>
      <c r="C180" s="5">
        <v>44926</v>
      </c>
      <c r="D180" s="40" t="s">
        <v>99</v>
      </c>
      <c r="E180" s="6" t="s">
        <v>127</v>
      </c>
      <c r="F180" s="26" t="s">
        <v>717</v>
      </c>
      <c r="G180" s="26" t="s">
        <v>717</v>
      </c>
      <c r="H180" s="26" t="s">
        <v>137</v>
      </c>
      <c r="I180" s="4" t="s">
        <v>272</v>
      </c>
      <c r="J180" s="4" t="s">
        <v>273</v>
      </c>
      <c r="K180" s="43" t="s">
        <v>274</v>
      </c>
      <c r="L180" s="6" t="s">
        <v>101</v>
      </c>
      <c r="M180" s="11" t="s">
        <v>191</v>
      </c>
      <c r="N180" s="6" t="s">
        <v>103</v>
      </c>
      <c r="O180" s="40">
        <v>0</v>
      </c>
      <c r="P180" s="40">
        <v>0</v>
      </c>
      <c r="Q180" s="40" t="s">
        <v>121</v>
      </c>
      <c r="R180" s="40" t="s">
        <v>122</v>
      </c>
      <c r="S180" s="40" t="s">
        <v>122</v>
      </c>
      <c r="T180" s="40" t="s">
        <v>121</v>
      </c>
      <c r="U180" s="40" t="s">
        <v>122</v>
      </c>
      <c r="V180" s="5" t="s">
        <v>311</v>
      </c>
      <c r="W180" s="5" t="s">
        <v>348</v>
      </c>
      <c r="X180" s="5">
        <v>44682</v>
      </c>
      <c r="Y180" s="5">
        <v>44712</v>
      </c>
      <c r="Z180" s="6">
        <v>173</v>
      </c>
      <c r="AA180" s="40">
        <v>16594.04</v>
      </c>
      <c r="AB180" s="40">
        <v>0</v>
      </c>
      <c r="AC180" s="17">
        <v>44717</v>
      </c>
      <c r="AD180" s="4" t="s">
        <v>471</v>
      </c>
      <c r="AE180" s="6">
        <v>173</v>
      </c>
      <c r="AF180" s="27" t="s">
        <v>644</v>
      </c>
      <c r="AG180" s="51" t="s">
        <v>126</v>
      </c>
      <c r="AH180" s="5">
        <v>44936</v>
      </c>
      <c r="AI180" s="5">
        <v>44936</v>
      </c>
      <c r="AJ180" s="33" t="s">
        <v>723</v>
      </c>
      <c r="AL180" s="19"/>
    </row>
    <row r="181" spans="1:38" x14ac:dyDescent="0.25">
      <c r="W181" s="5"/>
      <c r="AD181" s="4"/>
    </row>
    <row r="182" spans="1:38" x14ac:dyDescent="0.25">
      <c r="W182" s="5"/>
    </row>
    <row r="183" spans="1:38" x14ac:dyDescent="0.25">
      <c r="W183" s="5"/>
    </row>
    <row r="184" spans="1:38" x14ac:dyDescent="0.25">
      <c r="W184" s="5"/>
    </row>
    <row r="185" spans="1:38" x14ac:dyDescent="0.25">
      <c r="W185" s="5"/>
    </row>
    <row r="186" spans="1:38" x14ac:dyDescent="0.25">
      <c r="W186" s="5"/>
    </row>
    <row r="187" spans="1:38" x14ac:dyDescent="0.25">
      <c r="W187" s="5"/>
    </row>
    <row r="188" spans="1:38" x14ac:dyDescent="0.25">
      <c r="W188" s="5"/>
    </row>
    <row r="189" spans="1:38" x14ac:dyDescent="0.25">
      <c r="W189" s="5"/>
    </row>
    <row r="190" spans="1:38" x14ac:dyDescent="0.25">
      <c r="W190" s="5"/>
    </row>
    <row r="191" spans="1:38" x14ac:dyDescent="0.25">
      <c r="W191" s="5"/>
    </row>
    <row r="192" spans="1:38" x14ac:dyDescent="0.25">
      <c r="W192" s="5"/>
    </row>
    <row r="193" spans="23:23" x14ac:dyDescent="0.25">
      <c r="W193" s="5"/>
    </row>
    <row r="194" spans="23:23" x14ac:dyDescent="0.25">
      <c r="W194" s="5"/>
    </row>
    <row r="195" spans="23:23" x14ac:dyDescent="0.25">
      <c r="W195" s="5"/>
    </row>
    <row r="196" spans="23:23" x14ac:dyDescent="0.25">
      <c r="W196" s="5"/>
    </row>
    <row r="197" spans="23:23" x14ac:dyDescent="0.25">
      <c r="W197" s="5"/>
    </row>
    <row r="198" spans="23:23" x14ac:dyDescent="0.25">
      <c r="W198" s="5"/>
    </row>
    <row r="199" spans="23:23" x14ac:dyDescent="0.25">
      <c r="W199" s="5"/>
    </row>
    <row r="200" spans="23:23" x14ac:dyDescent="0.25">
      <c r="W200" s="5"/>
    </row>
    <row r="201" spans="23:23" x14ac:dyDescent="0.25">
      <c r="W201" s="5"/>
    </row>
    <row r="202" spans="23:23" x14ac:dyDescent="0.25">
      <c r="W202" s="5"/>
    </row>
    <row r="203" spans="23:23" x14ac:dyDescent="0.25">
      <c r="W203" s="5"/>
    </row>
    <row r="204" spans="23:23" x14ac:dyDescent="0.25">
      <c r="W204" s="5"/>
    </row>
    <row r="205" spans="23:23" x14ac:dyDescent="0.25">
      <c r="W205" s="5"/>
    </row>
    <row r="206" spans="23:23" x14ac:dyDescent="0.25">
      <c r="W206" s="5"/>
    </row>
    <row r="207" spans="23:23" x14ac:dyDescent="0.25">
      <c r="W207" s="5"/>
    </row>
    <row r="208" spans="23:23" x14ac:dyDescent="0.25">
      <c r="W208" s="5"/>
    </row>
    <row r="209" spans="23:23" x14ac:dyDescent="0.25">
      <c r="W209" s="5"/>
    </row>
    <row r="210" spans="23:23" x14ac:dyDescent="0.25">
      <c r="W210" s="5"/>
    </row>
    <row r="211" spans="23:23" x14ac:dyDescent="0.25">
      <c r="W211" s="5"/>
    </row>
    <row r="212" spans="23:23" x14ac:dyDescent="0.25">
      <c r="W212" s="5"/>
    </row>
    <row r="213" spans="23:23" x14ac:dyDescent="0.25">
      <c r="W213" s="5"/>
    </row>
    <row r="214" spans="23:23" x14ac:dyDescent="0.25">
      <c r="W214" s="5"/>
    </row>
    <row r="215" spans="23:23" x14ac:dyDescent="0.25">
      <c r="W215" s="5"/>
    </row>
    <row r="216" spans="23:23" x14ac:dyDescent="0.25">
      <c r="W216" s="5"/>
    </row>
    <row r="217" spans="23:23" x14ac:dyDescent="0.25">
      <c r="W217" s="5"/>
    </row>
    <row r="218" spans="23:23" x14ac:dyDescent="0.25">
      <c r="W218" s="5"/>
    </row>
    <row r="219" spans="23:23" x14ac:dyDescent="0.25">
      <c r="W219" s="5"/>
    </row>
    <row r="220" spans="23:23" x14ac:dyDescent="0.25">
      <c r="W220" s="5"/>
    </row>
    <row r="221" spans="23:23" x14ac:dyDescent="0.25">
      <c r="W221" s="5"/>
    </row>
    <row r="222" spans="23:23" x14ac:dyDescent="0.25">
      <c r="W222" s="5"/>
    </row>
    <row r="223" spans="23:23" x14ac:dyDescent="0.25">
      <c r="W223" s="5"/>
    </row>
    <row r="224" spans="23:23" x14ac:dyDescent="0.25">
      <c r="W224" s="5"/>
    </row>
    <row r="225" spans="23:23" x14ac:dyDescent="0.25">
      <c r="W225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N8:N180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1" r:id="rId13"/>
    <hyperlink ref="AD22" r:id="rId14"/>
    <hyperlink ref="AD23" r:id="rId15"/>
    <hyperlink ref="AD24" r:id="rId16"/>
    <hyperlink ref="AD25" r:id="rId17"/>
    <hyperlink ref="AD27" r:id="rId18"/>
    <hyperlink ref="AD28" r:id="rId19"/>
    <hyperlink ref="AD29" r:id="rId20"/>
    <hyperlink ref="AD30" r:id="rId21"/>
    <hyperlink ref="AD34" r:id="rId22"/>
    <hyperlink ref="AD33" r:id="rId23"/>
    <hyperlink ref="AD32" r:id="rId24"/>
    <hyperlink ref="AD35" r:id="rId25"/>
    <hyperlink ref="AD36" r:id="rId26"/>
    <hyperlink ref="AD26" r:id="rId27"/>
    <hyperlink ref="AD31" r:id="rId28"/>
    <hyperlink ref="AD37" r:id="rId29"/>
    <hyperlink ref="AD20" r:id="rId30"/>
    <hyperlink ref="AD40" r:id="rId31"/>
    <hyperlink ref="AD41" r:id="rId32"/>
    <hyperlink ref="AD42" r:id="rId33"/>
    <hyperlink ref="AD43" r:id="rId34"/>
    <hyperlink ref="AD44" r:id="rId35"/>
    <hyperlink ref="AD45" r:id="rId36"/>
    <hyperlink ref="AD38" r:id="rId37"/>
    <hyperlink ref="AD39" r:id="rId38"/>
    <hyperlink ref="AD49" r:id="rId39"/>
    <hyperlink ref="AD50" r:id="rId40"/>
    <hyperlink ref="AD51" r:id="rId41"/>
    <hyperlink ref="AD52" r:id="rId42"/>
    <hyperlink ref="AD53" r:id="rId43"/>
    <hyperlink ref="AD54" r:id="rId44"/>
    <hyperlink ref="AD55" r:id="rId45"/>
    <hyperlink ref="AD56" r:id="rId46"/>
    <hyperlink ref="AD57" r:id="rId47"/>
    <hyperlink ref="AD58" r:id="rId48"/>
    <hyperlink ref="AD59" r:id="rId49"/>
    <hyperlink ref="AD60" r:id="rId50"/>
    <hyperlink ref="AD61" r:id="rId51"/>
    <hyperlink ref="AD62" r:id="rId52"/>
    <hyperlink ref="AD63" r:id="rId53"/>
    <hyperlink ref="AD64" r:id="rId54"/>
    <hyperlink ref="AD65" r:id="rId55"/>
    <hyperlink ref="AD66" r:id="rId56"/>
    <hyperlink ref="AD67" r:id="rId57"/>
    <hyperlink ref="AD47" r:id="rId58"/>
    <hyperlink ref="AD46" r:id="rId59"/>
    <hyperlink ref="AD48" r:id="rId60"/>
    <hyperlink ref="AD72" r:id="rId61"/>
    <hyperlink ref="AD74" r:id="rId62"/>
  </hyperlinks>
  <pageMargins left="0.7" right="0.7" top="0.75" bottom="0.75" header="0.3" footer="0.3"/>
  <pageSetup orientation="portrait" r:id="rId63"/>
  <drawing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topLeftCell="A142" workbookViewId="0">
      <selection activeCell="D72" sqref="D72"/>
    </sheetView>
  </sheetViews>
  <sheetFormatPr baseColWidth="10" defaultColWidth="9.140625" defaultRowHeight="15" x14ac:dyDescent="0.25"/>
  <cols>
    <col min="1" max="1" width="4" customWidth="1"/>
    <col min="2" max="2" width="60.140625" style="6" customWidth="1"/>
    <col min="3" max="3" width="70.28515625" style="6" customWidth="1"/>
    <col min="4" max="4" width="63" customWidth="1"/>
  </cols>
  <sheetData>
    <row r="1" spans="1:4" hidden="1" x14ac:dyDescent="0.25">
      <c r="B1" s="6" t="s">
        <v>7</v>
      </c>
      <c r="C1" s="6" t="s">
        <v>10</v>
      </c>
      <c r="D1" t="s">
        <v>12</v>
      </c>
    </row>
    <row r="2" spans="1:4" hidden="1" x14ac:dyDescent="0.25">
      <c r="B2" s="6" t="s">
        <v>105</v>
      </c>
      <c r="C2" s="6" t="s">
        <v>106</v>
      </c>
      <c r="D2" t="s">
        <v>107</v>
      </c>
    </row>
    <row r="3" spans="1:4" ht="30" x14ac:dyDescent="0.25">
      <c r="A3" s="1" t="s">
        <v>108</v>
      </c>
      <c r="B3" s="10" t="s">
        <v>109</v>
      </c>
      <c r="C3" s="10" t="s">
        <v>110</v>
      </c>
      <c r="D3" s="1" t="s">
        <v>111</v>
      </c>
    </row>
    <row r="4" spans="1:4" x14ac:dyDescent="0.25">
      <c r="A4">
        <v>1</v>
      </c>
      <c r="B4" s="6">
        <v>3751</v>
      </c>
      <c r="C4" s="6" t="s">
        <v>130</v>
      </c>
      <c r="D4" s="42">
        <v>4000</v>
      </c>
    </row>
    <row r="5" spans="1:4" x14ac:dyDescent="0.25">
      <c r="A5">
        <v>2</v>
      </c>
      <c r="B5" s="6">
        <v>3751</v>
      </c>
      <c r="C5" s="6" t="s">
        <v>130</v>
      </c>
      <c r="D5" s="42">
        <v>4517.1899999999996</v>
      </c>
    </row>
    <row r="6" spans="1:4" x14ac:dyDescent="0.25">
      <c r="A6" s="42">
        <v>3</v>
      </c>
      <c r="B6" s="6">
        <v>3751</v>
      </c>
      <c r="C6" s="6" t="s">
        <v>130</v>
      </c>
      <c r="D6" s="42">
        <v>3900</v>
      </c>
    </row>
    <row r="7" spans="1:4" x14ac:dyDescent="0.25">
      <c r="A7" s="42">
        <v>4</v>
      </c>
      <c r="B7" s="6">
        <v>3751</v>
      </c>
      <c r="C7" s="6" t="s">
        <v>130</v>
      </c>
      <c r="D7" s="42">
        <v>5658</v>
      </c>
    </row>
    <row r="8" spans="1:4" x14ac:dyDescent="0.25">
      <c r="A8" s="42">
        <v>5</v>
      </c>
      <c r="B8" s="6">
        <v>3751</v>
      </c>
      <c r="C8" s="6" t="s">
        <v>130</v>
      </c>
      <c r="D8" s="42">
        <v>295</v>
      </c>
    </row>
    <row r="9" spans="1:4" x14ac:dyDescent="0.25">
      <c r="A9" s="42">
        <v>6</v>
      </c>
      <c r="B9" s="6">
        <v>3751</v>
      </c>
      <c r="C9" s="6" t="s">
        <v>130</v>
      </c>
      <c r="D9" s="42">
        <v>460</v>
      </c>
    </row>
    <row r="10" spans="1:4" x14ac:dyDescent="0.25">
      <c r="A10" s="42">
        <v>7</v>
      </c>
      <c r="B10" s="6">
        <v>3751</v>
      </c>
      <c r="C10" s="6" t="s">
        <v>130</v>
      </c>
      <c r="D10" s="42">
        <v>1900</v>
      </c>
    </row>
    <row r="11" spans="1:4" x14ac:dyDescent="0.25">
      <c r="A11" s="42">
        <v>8</v>
      </c>
      <c r="B11" s="6">
        <v>3751</v>
      </c>
      <c r="C11" s="6" t="s">
        <v>130</v>
      </c>
      <c r="D11" s="42">
        <v>290</v>
      </c>
    </row>
    <row r="12" spans="1:4" x14ac:dyDescent="0.25">
      <c r="A12" s="42">
        <v>9</v>
      </c>
      <c r="B12" s="6">
        <v>3751</v>
      </c>
      <c r="C12" s="6" t="s">
        <v>130</v>
      </c>
      <c r="D12" s="42">
        <v>2200</v>
      </c>
    </row>
    <row r="13" spans="1:4" x14ac:dyDescent="0.25">
      <c r="A13" s="42">
        <v>10</v>
      </c>
      <c r="B13" s="6">
        <v>3751</v>
      </c>
      <c r="C13" s="6" t="s">
        <v>130</v>
      </c>
      <c r="D13" s="42">
        <v>956.42</v>
      </c>
    </row>
    <row r="14" spans="1:4" x14ac:dyDescent="0.25">
      <c r="A14" s="42">
        <v>11</v>
      </c>
      <c r="B14" s="6">
        <v>3751</v>
      </c>
      <c r="C14" s="6" t="s">
        <v>130</v>
      </c>
      <c r="D14" s="42">
        <v>440</v>
      </c>
    </row>
    <row r="15" spans="1:4" x14ac:dyDescent="0.25">
      <c r="A15" s="42">
        <v>12</v>
      </c>
      <c r="B15" s="6">
        <v>3751</v>
      </c>
      <c r="C15" s="6" t="s">
        <v>130</v>
      </c>
      <c r="D15" s="42">
        <v>8386.11</v>
      </c>
    </row>
    <row r="16" spans="1:4" x14ac:dyDescent="0.25">
      <c r="A16" s="42">
        <v>13</v>
      </c>
      <c r="B16" s="6">
        <v>3751</v>
      </c>
      <c r="C16" s="6" t="s">
        <v>130</v>
      </c>
      <c r="D16" s="42">
        <v>8386.11</v>
      </c>
    </row>
    <row r="17" spans="1:4" x14ac:dyDescent="0.25">
      <c r="A17" s="42">
        <v>14</v>
      </c>
      <c r="B17" s="6">
        <v>3751</v>
      </c>
      <c r="C17" s="6" t="s">
        <v>130</v>
      </c>
      <c r="D17" s="42">
        <v>3137.15</v>
      </c>
    </row>
    <row r="18" spans="1:4" x14ac:dyDescent="0.25">
      <c r="A18" s="42">
        <v>15</v>
      </c>
      <c r="B18" s="6">
        <v>3751</v>
      </c>
      <c r="C18" s="6" t="s">
        <v>130</v>
      </c>
      <c r="D18" s="42">
        <v>2433.02</v>
      </c>
    </row>
    <row r="19" spans="1:4" x14ac:dyDescent="0.25">
      <c r="A19" s="42">
        <v>16</v>
      </c>
      <c r="B19" s="6">
        <v>3751</v>
      </c>
      <c r="C19" s="6" t="s">
        <v>130</v>
      </c>
      <c r="D19" s="42">
        <v>390</v>
      </c>
    </row>
    <row r="20" spans="1:4" x14ac:dyDescent="0.25">
      <c r="A20" s="42">
        <v>17</v>
      </c>
      <c r="B20" s="6">
        <v>3751</v>
      </c>
      <c r="C20" s="6" t="s">
        <v>130</v>
      </c>
      <c r="D20" s="42">
        <v>2556.44</v>
      </c>
    </row>
    <row r="21" spans="1:4" x14ac:dyDescent="0.25">
      <c r="A21" s="42">
        <v>18</v>
      </c>
      <c r="B21" s="6">
        <v>3751</v>
      </c>
      <c r="C21" s="6" t="s">
        <v>130</v>
      </c>
      <c r="D21" s="42">
        <v>2795.85</v>
      </c>
    </row>
    <row r="22" spans="1:4" x14ac:dyDescent="0.25">
      <c r="A22" s="42">
        <v>19</v>
      </c>
      <c r="B22" s="6">
        <v>3751</v>
      </c>
      <c r="C22" s="6" t="s">
        <v>130</v>
      </c>
      <c r="D22" s="42">
        <v>1400</v>
      </c>
    </row>
    <row r="23" spans="1:4" x14ac:dyDescent="0.25">
      <c r="A23" s="42">
        <v>20</v>
      </c>
      <c r="B23" s="6">
        <v>3751</v>
      </c>
      <c r="C23" s="6" t="s">
        <v>130</v>
      </c>
      <c r="D23" s="42">
        <v>500</v>
      </c>
    </row>
    <row r="24" spans="1:4" x14ac:dyDescent="0.25">
      <c r="A24" s="42">
        <v>21</v>
      </c>
      <c r="B24" s="6">
        <v>3751</v>
      </c>
      <c r="C24" s="6" t="s">
        <v>130</v>
      </c>
      <c r="D24" s="42">
        <v>1197.51</v>
      </c>
    </row>
    <row r="25" spans="1:4" x14ac:dyDescent="0.25">
      <c r="A25" s="42">
        <v>22</v>
      </c>
      <c r="B25" s="6">
        <v>3751</v>
      </c>
      <c r="C25" s="6" t="s">
        <v>130</v>
      </c>
      <c r="D25" s="42">
        <v>244.5</v>
      </c>
    </row>
    <row r="26" spans="1:4" x14ac:dyDescent="0.25">
      <c r="A26" s="42">
        <v>23</v>
      </c>
      <c r="B26" s="6">
        <v>3751</v>
      </c>
      <c r="C26" s="6" t="s">
        <v>130</v>
      </c>
      <c r="D26" s="42">
        <v>8000</v>
      </c>
    </row>
    <row r="27" spans="1:4" x14ac:dyDescent="0.25">
      <c r="A27" s="42">
        <v>24</v>
      </c>
      <c r="B27" s="6">
        <v>3751</v>
      </c>
      <c r="C27" s="6" t="s">
        <v>130</v>
      </c>
      <c r="D27" s="42">
        <v>2522</v>
      </c>
    </row>
    <row r="28" spans="1:4" x14ac:dyDescent="0.25">
      <c r="A28" s="42">
        <v>25</v>
      </c>
      <c r="B28" s="6">
        <v>3751</v>
      </c>
      <c r="C28" s="6" t="s">
        <v>130</v>
      </c>
      <c r="D28" s="42">
        <v>8443.14</v>
      </c>
    </row>
    <row r="29" spans="1:4" x14ac:dyDescent="0.25">
      <c r="A29" s="42">
        <v>26</v>
      </c>
      <c r="B29" s="6">
        <v>3751</v>
      </c>
      <c r="C29" s="6" t="s">
        <v>130</v>
      </c>
      <c r="D29" s="42">
        <v>5499.01</v>
      </c>
    </row>
    <row r="30" spans="1:4" x14ac:dyDescent="0.25">
      <c r="A30" s="42">
        <v>27</v>
      </c>
      <c r="B30" s="6">
        <v>3751</v>
      </c>
      <c r="C30" s="6" t="s">
        <v>130</v>
      </c>
      <c r="D30" s="42">
        <v>295</v>
      </c>
    </row>
    <row r="31" spans="1:4" x14ac:dyDescent="0.25">
      <c r="A31" s="42">
        <v>28</v>
      </c>
      <c r="B31" s="6">
        <v>3751</v>
      </c>
      <c r="C31" s="6" t="s">
        <v>130</v>
      </c>
      <c r="D31" s="42">
        <v>3842.92</v>
      </c>
    </row>
    <row r="32" spans="1:4" x14ac:dyDescent="0.25">
      <c r="A32" s="42">
        <v>29</v>
      </c>
      <c r="B32" s="6">
        <v>3751</v>
      </c>
      <c r="C32" s="6" t="s">
        <v>130</v>
      </c>
      <c r="D32" s="42">
        <v>4770.5200000000004</v>
      </c>
    </row>
    <row r="33" spans="1:4" x14ac:dyDescent="0.25">
      <c r="A33" s="42">
        <v>30</v>
      </c>
      <c r="B33" s="6">
        <v>3751</v>
      </c>
      <c r="C33" s="6" t="s">
        <v>130</v>
      </c>
      <c r="D33" s="42">
        <v>9885.07</v>
      </c>
    </row>
    <row r="34" spans="1:4" x14ac:dyDescent="0.25">
      <c r="A34" s="42">
        <v>31</v>
      </c>
      <c r="B34" s="6">
        <v>3751</v>
      </c>
      <c r="C34" s="6" t="s">
        <v>130</v>
      </c>
      <c r="D34" s="42">
        <v>9885.07</v>
      </c>
    </row>
    <row r="35" spans="1:4" x14ac:dyDescent="0.25">
      <c r="A35" s="42">
        <v>32</v>
      </c>
      <c r="B35" s="6">
        <v>3751</v>
      </c>
      <c r="C35" s="6" t="s">
        <v>130</v>
      </c>
      <c r="D35" s="42">
        <v>9885.07</v>
      </c>
    </row>
    <row r="36" spans="1:4" x14ac:dyDescent="0.25">
      <c r="A36" s="42">
        <v>33</v>
      </c>
      <c r="B36" s="6">
        <v>3751</v>
      </c>
      <c r="C36" s="6" t="s">
        <v>130</v>
      </c>
      <c r="D36" s="42">
        <v>6467.42</v>
      </c>
    </row>
    <row r="37" spans="1:4" x14ac:dyDescent="0.25">
      <c r="A37" s="42">
        <v>34</v>
      </c>
      <c r="B37" s="6">
        <v>3751</v>
      </c>
      <c r="C37" s="6" t="s">
        <v>130</v>
      </c>
      <c r="D37" s="42">
        <v>5880</v>
      </c>
    </row>
    <row r="38" spans="1:4" x14ac:dyDescent="0.25">
      <c r="A38" s="42">
        <v>35</v>
      </c>
      <c r="B38" s="6">
        <v>3751</v>
      </c>
      <c r="C38" s="6" t="s">
        <v>130</v>
      </c>
      <c r="D38" s="42">
        <v>5500</v>
      </c>
    </row>
    <row r="39" spans="1:4" x14ac:dyDescent="0.25">
      <c r="A39" s="42">
        <v>36</v>
      </c>
      <c r="B39" s="6">
        <v>3751</v>
      </c>
      <c r="C39" s="6" t="s">
        <v>130</v>
      </c>
      <c r="D39" s="42">
        <v>4545</v>
      </c>
    </row>
    <row r="40" spans="1:4" x14ac:dyDescent="0.25">
      <c r="A40" s="42">
        <v>37</v>
      </c>
      <c r="B40" s="6">
        <v>3751</v>
      </c>
      <c r="C40" s="6" t="s">
        <v>130</v>
      </c>
      <c r="D40" s="42">
        <v>1485</v>
      </c>
    </row>
    <row r="41" spans="1:4" x14ac:dyDescent="0.25">
      <c r="A41" s="42">
        <v>38</v>
      </c>
      <c r="B41" s="6">
        <v>3751</v>
      </c>
      <c r="C41" s="6" t="s">
        <v>130</v>
      </c>
      <c r="D41" s="42">
        <v>5017.5200000000004</v>
      </c>
    </row>
    <row r="42" spans="1:4" x14ac:dyDescent="0.25">
      <c r="A42" s="42">
        <v>39</v>
      </c>
      <c r="B42" s="6">
        <v>3751</v>
      </c>
      <c r="C42" s="6" t="s">
        <v>130</v>
      </c>
      <c r="D42" s="42">
        <v>5017.5200000000004</v>
      </c>
    </row>
    <row r="43" spans="1:4" x14ac:dyDescent="0.25">
      <c r="A43" s="42">
        <v>40</v>
      </c>
      <c r="B43" s="6">
        <v>3751</v>
      </c>
      <c r="C43" s="6" t="s">
        <v>130</v>
      </c>
      <c r="D43" s="42">
        <v>6045.48</v>
      </c>
    </row>
    <row r="44" spans="1:4" x14ac:dyDescent="0.25">
      <c r="A44" s="42">
        <v>41</v>
      </c>
      <c r="B44" s="6">
        <v>3751</v>
      </c>
      <c r="C44" s="6" t="s">
        <v>130</v>
      </c>
      <c r="D44" s="42">
        <v>6045.48</v>
      </c>
    </row>
    <row r="45" spans="1:4" x14ac:dyDescent="0.25">
      <c r="A45" s="42">
        <v>42</v>
      </c>
      <c r="B45" s="6">
        <v>3751</v>
      </c>
      <c r="C45" s="6" t="s">
        <v>130</v>
      </c>
      <c r="D45" s="42">
        <v>3836.5</v>
      </c>
    </row>
    <row r="46" spans="1:4" x14ac:dyDescent="0.25">
      <c r="A46" s="42">
        <v>43</v>
      </c>
      <c r="B46" s="6">
        <v>3751</v>
      </c>
      <c r="C46" s="6" t="s">
        <v>130</v>
      </c>
      <c r="D46" s="42">
        <v>3798.51</v>
      </c>
    </row>
    <row r="47" spans="1:4" x14ac:dyDescent="0.25">
      <c r="A47" s="42">
        <v>44</v>
      </c>
      <c r="B47" s="6">
        <v>3751</v>
      </c>
      <c r="C47" s="6" t="s">
        <v>130</v>
      </c>
      <c r="D47" s="42">
        <v>3049.33</v>
      </c>
    </row>
    <row r="48" spans="1:4" x14ac:dyDescent="0.25">
      <c r="A48" s="42">
        <v>45</v>
      </c>
      <c r="B48" s="6">
        <v>3751</v>
      </c>
      <c r="C48" s="6" t="s">
        <v>130</v>
      </c>
      <c r="D48" s="42">
        <v>4920</v>
      </c>
    </row>
    <row r="49" spans="1:4" x14ac:dyDescent="0.25">
      <c r="A49" s="42">
        <v>46</v>
      </c>
      <c r="B49" s="6">
        <v>3751</v>
      </c>
      <c r="C49" s="6" t="s">
        <v>130</v>
      </c>
      <c r="D49" s="42">
        <v>4915.47</v>
      </c>
    </row>
    <row r="50" spans="1:4" x14ac:dyDescent="0.25">
      <c r="A50" s="42">
        <v>47</v>
      </c>
      <c r="B50" s="6">
        <v>3751</v>
      </c>
      <c r="C50" s="6" t="s">
        <v>130</v>
      </c>
      <c r="D50" s="42">
        <v>4920</v>
      </c>
    </row>
    <row r="51" spans="1:4" x14ac:dyDescent="0.25">
      <c r="A51" s="42">
        <v>48</v>
      </c>
      <c r="B51" s="6">
        <v>3751</v>
      </c>
      <c r="C51" s="6" t="s">
        <v>130</v>
      </c>
      <c r="D51" s="42">
        <v>7000</v>
      </c>
    </row>
    <row r="52" spans="1:4" x14ac:dyDescent="0.25">
      <c r="A52" s="42">
        <v>49</v>
      </c>
      <c r="B52" s="6">
        <v>3751</v>
      </c>
      <c r="C52" s="6" t="s">
        <v>130</v>
      </c>
      <c r="D52" s="42">
        <v>245</v>
      </c>
    </row>
    <row r="53" spans="1:4" x14ac:dyDescent="0.25">
      <c r="A53" s="42">
        <v>50</v>
      </c>
      <c r="B53" s="6">
        <v>3751</v>
      </c>
      <c r="C53" s="6" t="s">
        <v>130</v>
      </c>
      <c r="D53" s="42">
        <v>240</v>
      </c>
    </row>
    <row r="54" spans="1:4" x14ac:dyDescent="0.25">
      <c r="A54" s="42">
        <v>51</v>
      </c>
      <c r="B54" s="6">
        <v>3751</v>
      </c>
      <c r="C54" s="6" t="s">
        <v>130</v>
      </c>
      <c r="D54" s="42">
        <v>2826</v>
      </c>
    </row>
    <row r="55" spans="1:4" x14ac:dyDescent="0.25">
      <c r="A55" s="42">
        <v>52</v>
      </c>
      <c r="B55" s="6">
        <v>3751</v>
      </c>
      <c r="C55" s="6" t="s">
        <v>130</v>
      </c>
      <c r="D55" s="42">
        <v>245</v>
      </c>
    </row>
    <row r="56" spans="1:4" x14ac:dyDescent="0.25">
      <c r="A56" s="42">
        <v>53</v>
      </c>
      <c r="B56" s="6">
        <v>3751</v>
      </c>
      <c r="C56" s="6" t="s">
        <v>130</v>
      </c>
      <c r="D56" s="42">
        <v>241</v>
      </c>
    </row>
    <row r="57" spans="1:4" x14ac:dyDescent="0.25">
      <c r="A57" s="42">
        <v>54</v>
      </c>
      <c r="B57" s="6">
        <v>3751</v>
      </c>
      <c r="C57" s="6" t="s">
        <v>130</v>
      </c>
      <c r="D57" s="42">
        <v>878.5</v>
      </c>
    </row>
    <row r="58" spans="1:4" x14ac:dyDescent="0.25">
      <c r="A58" s="42">
        <v>55</v>
      </c>
      <c r="B58" s="6">
        <v>3751</v>
      </c>
      <c r="C58" s="6" t="s">
        <v>130</v>
      </c>
      <c r="D58" s="42">
        <v>1667.5</v>
      </c>
    </row>
    <row r="59" spans="1:4" x14ac:dyDescent="0.25">
      <c r="A59" s="42">
        <v>56</v>
      </c>
      <c r="B59" s="6">
        <v>3751</v>
      </c>
      <c r="C59" s="6" t="s">
        <v>130</v>
      </c>
      <c r="D59" s="42">
        <v>2305.5</v>
      </c>
    </row>
    <row r="60" spans="1:4" x14ac:dyDescent="0.25">
      <c r="A60" s="42">
        <v>57</v>
      </c>
      <c r="B60" s="6">
        <v>3751</v>
      </c>
      <c r="C60" s="6" t="s">
        <v>130</v>
      </c>
      <c r="D60" s="42">
        <v>2968.49</v>
      </c>
    </row>
    <row r="61" spans="1:4" x14ac:dyDescent="0.25">
      <c r="A61" s="42">
        <v>58</v>
      </c>
      <c r="B61" s="6">
        <v>3751</v>
      </c>
      <c r="C61" s="6" t="s">
        <v>130</v>
      </c>
      <c r="D61" s="42">
        <v>249</v>
      </c>
    </row>
    <row r="62" spans="1:4" x14ac:dyDescent="0.25">
      <c r="A62" s="42">
        <v>59</v>
      </c>
      <c r="B62" s="6">
        <v>3751</v>
      </c>
      <c r="C62" s="6" t="s">
        <v>130</v>
      </c>
      <c r="D62" s="42">
        <v>298</v>
      </c>
    </row>
    <row r="63" spans="1:4" x14ac:dyDescent="0.25">
      <c r="A63" s="42">
        <v>60</v>
      </c>
      <c r="B63" s="6">
        <v>3751</v>
      </c>
      <c r="C63" s="6" t="s">
        <v>130</v>
      </c>
      <c r="D63" s="42">
        <v>938</v>
      </c>
    </row>
    <row r="64" spans="1:4" x14ac:dyDescent="0.25">
      <c r="A64" s="42">
        <v>61</v>
      </c>
      <c r="B64" s="6">
        <v>3751</v>
      </c>
      <c r="C64" s="6" t="s">
        <v>130</v>
      </c>
      <c r="D64" s="42">
        <v>0</v>
      </c>
    </row>
    <row r="65" spans="1:4" x14ac:dyDescent="0.25">
      <c r="A65" s="42">
        <v>62</v>
      </c>
      <c r="B65" s="6">
        <v>3751</v>
      </c>
      <c r="C65" s="6" t="s">
        <v>130</v>
      </c>
      <c r="D65" s="42">
        <v>0</v>
      </c>
    </row>
    <row r="66" spans="1:4" x14ac:dyDescent="0.25">
      <c r="A66" s="42">
        <v>63</v>
      </c>
      <c r="B66" s="6">
        <v>3751</v>
      </c>
      <c r="C66" s="6" t="s">
        <v>130</v>
      </c>
      <c r="D66" s="42">
        <v>0</v>
      </c>
    </row>
    <row r="67" spans="1:4" x14ac:dyDescent="0.25">
      <c r="A67" s="42">
        <v>64</v>
      </c>
      <c r="B67" s="6">
        <v>3751</v>
      </c>
      <c r="C67" s="6" t="s">
        <v>130</v>
      </c>
      <c r="D67" s="42">
        <v>0</v>
      </c>
    </row>
    <row r="68" spans="1:4" x14ac:dyDescent="0.25">
      <c r="A68" s="42">
        <v>65</v>
      </c>
      <c r="B68" s="6">
        <v>3751</v>
      </c>
      <c r="C68" s="6" t="s">
        <v>130</v>
      </c>
      <c r="D68" s="42">
        <v>2660</v>
      </c>
    </row>
    <row r="69" spans="1:4" x14ac:dyDescent="0.25">
      <c r="A69" s="42">
        <v>66</v>
      </c>
      <c r="B69" s="6">
        <v>3751</v>
      </c>
      <c r="C69" s="6" t="s">
        <v>130</v>
      </c>
      <c r="D69" s="42">
        <v>0</v>
      </c>
    </row>
    <row r="70" spans="1:4" x14ac:dyDescent="0.25">
      <c r="A70" s="42">
        <v>67</v>
      </c>
      <c r="B70" s="6">
        <v>3751</v>
      </c>
      <c r="C70" s="6" t="s">
        <v>130</v>
      </c>
      <c r="D70" s="42">
        <v>2265.66</v>
      </c>
    </row>
    <row r="71" spans="1:4" s="42" customFormat="1" x14ac:dyDescent="0.25">
      <c r="A71" s="42">
        <v>68</v>
      </c>
      <c r="B71" s="6">
        <v>3751</v>
      </c>
      <c r="C71" s="6" t="s">
        <v>130</v>
      </c>
      <c r="D71" s="42">
        <v>0</v>
      </c>
    </row>
    <row r="72" spans="1:4" x14ac:dyDescent="0.25">
      <c r="A72" s="42">
        <v>69</v>
      </c>
      <c r="B72" s="6">
        <v>3751</v>
      </c>
      <c r="C72" s="6" t="s">
        <v>130</v>
      </c>
      <c r="D72" s="42">
        <v>3981.64</v>
      </c>
    </row>
    <row r="73" spans="1:4" x14ac:dyDescent="0.25">
      <c r="A73" s="42">
        <v>70</v>
      </c>
      <c r="B73" s="6">
        <v>3751</v>
      </c>
      <c r="C73" s="6" t="s">
        <v>130</v>
      </c>
      <c r="D73" s="42">
        <v>10530.89</v>
      </c>
    </row>
    <row r="74" spans="1:4" x14ac:dyDescent="0.25">
      <c r="A74" s="42">
        <v>71</v>
      </c>
      <c r="B74" s="6">
        <v>3751</v>
      </c>
      <c r="C74" s="6" t="s">
        <v>130</v>
      </c>
      <c r="D74" s="42">
        <v>6500</v>
      </c>
    </row>
    <row r="75" spans="1:4" x14ac:dyDescent="0.25">
      <c r="A75" s="42">
        <v>72</v>
      </c>
      <c r="B75" s="6">
        <v>3751</v>
      </c>
      <c r="C75" s="6" t="s">
        <v>130</v>
      </c>
      <c r="D75" s="42">
        <v>1500</v>
      </c>
    </row>
    <row r="76" spans="1:4" x14ac:dyDescent="0.25">
      <c r="A76" s="42">
        <v>73</v>
      </c>
      <c r="B76" s="6">
        <v>3751</v>
      </c>
      <c r="C76" s="6" t="s">
        <v>130</v>
      </c>
      <c r="D76" s="42">
        <v>8560.2999999999993</v>
      </c>
    </row>
    <row r="77" spans="1:4" x14ac:dyDescent="0.25">
      <c r="A77" s="42">
        <v>74</v>
      </c>
      <c r="B77" s="6">
        <v>3751</v>
      </c>
      <c r="C77" s="6" t="s">
        <v>130</v>
      </c>
      <c r="D77" s="42">
        <v>8560.2999999999993</v>
      </c>
    </row>
    <row r="78" spans="1:4" x14ac:dyDescent="0.25">
      <c r="A78" s="42">
        <v>75</v>
      </c>
      <c r="B78" s="6">
        <v>3751</v>
      </c>
      <c r="C78" s="6" t="s">
        <v>130</v>
      </c>
      <c r="D78" s="42">
        <v>4130.16</v>
      </c>
    </row>
    <row r="79" spans="1:4" x14ac:dyDescent="0.25">
      <c r="A79" s="42">
        <v>76</v>
      </c>
      <c r="B79" s="6">
        <v>3751</v>
      </c>
      <c r="C79" s="6" t="s">
        <v>130</v>
      </c>
      <c r="D79" s="42">
        <v>2545.9</v>
      </c>
    </row>
    <row r="80" spans="1:4" x14ac:dyDescent="0.25">
      <c r="A80" s="42">
        <v>77</v>
      </c>
      <c r="B80" s="6">
        <v>3751</v>
      </c>
      <c r="C80" s="6" t="s">
        <v>130</v>
      </c>
      <c r="D80" s="42">
        <v>2545.9</v>
      </c>
    </row>
    <row r="81" spans="1:4" x14ac:dyDescent="0.25">
      <c r="A81" s="42">
        <v>78</v>
      </c>
      <c r="B81" s="6">
        <v>3751</v>
      </c>
      <c r="C81" s="6" t="s">
        <v>130</v>
      </c>
      <c r="D81" s="42">
        <v>2545.9</v>
      </c>
    </row>
    <row r="82" spans="1:4" x14ac:dyDescent="0.25">
      <c r="A82" s="42">
        <v>79</v>
      </c>
      <c r="B82" s="6">
        <v>3751</v>
      </c>
      <c r="C82" s="6" t="s">
        <v>130</v>
      </c>
      <c r="D82" s="42">
        <v>1792</v>
      </c>
    </row>
    <row r="83" spans="1:4" x14ac:dyDescent="0.25">
      <c r="A83" s="42">
        <v>80</v>
      </c>
      <c r="B83" s="6">
        <v>3751</v>
      </c>
      <c r="C83" s="6" t="s">
        <v>130</v>
      </c>
      <c r="D83" s="42">
        <v>3232</v>
      </c>
    </row>
    <row r="84" spans="1:4" x14ac:dyDescent="0.25">
      <c r="A84" s="42">
        <v>81</v>
      </c>
      <c r="B84" s="6">
        <v>3751</v>
      </c>
      <c r="C84" s="6" t="s">
        <v>130</v>
      </c>
      <c r="D84" s="42">
        <v>3234.57</v>
      </c>
    </row>
    <row r="85" spans="1:4" x14ac:dyDescent="0.25">
      <c r="A85" s="42">
        <v>82</v>
      </c>
      <c r="B85" s="6">
        <v>3751</v>
      </c>
      <c r="C85" s="6" t="s">
        <v>130</v>
      </c>
      <c r="D85" s="42">
        <v>9679.7000000000007</v>
      </c>
    </row>
    <row r="86" spans="1:4" x14ac:dyDescent="0.25">
      <c r="A86" s="42">
        <v>83</v>
      </c>
      <c r="B86" s="6">
        <v>3751</v>
      </c>
      <c r="C86" s="6" t="s">
        <v>130</v>
      </c>
      <c r="D86" s="42">
        <v>9679.7000000000007</v>
      </c>
    </row>
    <row r="87" spans="1:4" x14ac:dyDescent="0.25">
      <c r="A87" s="42">
        <v>84</v>
      </c>
      <c r="B87" s="6">
        <v>3751</v>
      </c>
      <c r="C87" s="6" t="s">
        <v>130</v>
      </c>
      <c r="D87" s="42">
        <v>14442.35</v>
      </c>
    </row>
    <row r="88" spans="1:4" x14ac:dyDescent="0.25">
      <c r="A88" s="42">
        <v>85</v>
      </c>
      <c r="B88" s="6">
        <v>3751</v>
      </c>
      <c r="C88" s="6" t="s">
        <v>130</v>
      </c>
      <c r="D88" s="42">
        <v>14442.35</v>
      </c>
    </row>
    <row r="89" spans="1:4" x14ac:dyDescent="0.25">
      <c r="A89" s="42">
        <v>86</v>
      </c>
      <c r="B89" s="6">
        <v>3751</v>
      </c>
      <c r="C89" s="6" t="s">
        <v>130</v>
      </c>
      <c r="D89" s="42">
        <v>9763.9500000000007</v>
      </c>
    </row>
    <row r="90" spans="1:4" x14ac:dyDescent="0.25">
      <c r="A90" s="42">
        <v>87</v>
      </c>
      <c r="B90" s="6">
        <v>3751</v>
      </c>
      <c r="C90" s="6" t="s">
        <v>130</v>
      </c>
      <c r="D90" s="42">
        <v>9763.9500000000007</v>
      </c>
    </row>
    <row r="91" spans="1:4" x14ac:dyDescent="0.25">
      <c r="A91" s="42">
        <v>88</v>
      </c>
      <c r="B91" s="6">
        <v>3751</v>
      </c>
      <c r="C91" s="6" t="s">
        <v>130</v>
      </c>
      <c r="D91" s="42">
        <v>9763.9500000000007</v>
      </c>
    </row>
    <row r="92" spans="1:4" x14ac:dyDescent="0.25">
      <c r="A92" s="42">
        <v>89</v>
      </c>
      <c r="B92" s="6">
        <v>3751</v>
      </c>
      <c r="C92" s="6" t="s">
        <v>130</v>
      </c>
      <c r="D92" s="42">
        <v>9763.9500000000007</v>
      </c>
    </row>
    <row r="93" spans="1:4" x14ac:dyDescent="0.25">
      <c r="A93" s="42">
        <v>90</v>
      </c>
      <c r="B93" s="6">
        <v>3751</v>
      </c>
      <c r="C93" s="6" t="s">
        <v>130</v>
      </c>
      <c r="D93" s="42">
        <v>9400</v>
      </c>
    </row>
    <row r="94" spans="1:4" x14ac:dyDescent="0.25">
      <c r="A94" s="42">
        <v>91</v>
      </c>
      <c r="B94" s="6">
        <v>3751</v>
      </c>
      <c r="C94" s="6" t="s">
        <v>130</v>
      </c>
      <c r="D94" s="42">
        <v>9400</v>
      </c>
    </row>
    <row r="95" spans="1:4" x14ac:dyDescent="0.25">
      <c r="A95" s="42">
        <v>92</v>
      </c>
      <c r="B95" s="6">
        <v>3751</v>
      </c>
      <c r="C95" s="6" t="s">
        <v>130</v>
      </c>
      <c r="D95" s="42">
        <v>6345.51</v>
      </c>
    </row>
    <row r="96" spans="1:4" x14ac:dyDescent="0.25">
      <c r="A96" s="42">
        <v>93</v>
      </c>
      <c r="B96" s="6">
        <v>3751</v>
      </c>
      <c r="C96" s="6" t="s">
        <v>130</v>
      </c>
      <c r="D96" s="42">
        <v>140</v>
      </c>
    </row>
    <row r="97" spans="1:4" x14ac:dyDescent="0.25">
      <c r="A97" s="42">
        <v>94</v>
      </c>
      <c r="B97" s="6">
        <v>3751</v>
      </c>
      <c r="C97" s="6" t="s">
        <v>130</v>
      </c>
      <c r="D97" s="42">
        <v>8092.6</v>
      </c>
    </row>
    <row r="98" spans="1:4" x14ac:dyDescent="0.25">
      <c r="A98" s="42">
        <v>95</v>
      </c>
      <c r="B98" s="6">
        <v>3751</v>
      </c>
      <c r="C98" s="6" t="s">
        <v>130</v>
      </c>
      <c r="D98" s="42">
        <v>8092.6</v>
      </c>
    </row>
    <row r="99" spans="1:4" x14ac:dyDescent="0.25">
      <c r="A99" s="42">
        <v>96</v>
      </c>
      <c r="B99" s="6">
        <v>3751</v>
      </c>
      <c r="C99" s="6" t="s">
        <v>130</v>
      </c>
      <c r="D99" s="42">
        <v>8092.6</v>
      </c>
    </row>
    <row r="100" spans="1:4" x14ac:dyDescent="0.25">
      <c r="A100" s="42">
        <v>97</v>
      </c>
      <c r="B100" s="6">
        <v>3751</v>
      </c>
      <c r="C100" s="6" t="s">
        <v>130</v>
      </c>
      <c r="D100" s="42">
        <v>8092.6</v>
      </c>
    </row>
    <row r="101" spans="1:4" x14ac:dyDescent="0.25">
      <c r="A101" s="42">
        <v>98</v>
      </c>
      <c r="B101" s="6">
        <v>3751</v>
      </c>
      <c r="C101" s="6" t="s">
        <v>130</v>
      </c>
      <c r="D101" s="42">
        <v>8092.6</v>
      </c>
    </row>
    <row r="102" spans="1:4" x14ac:dyDescent="0.25">
      <c r="A102" s="42">
        <v>99</v>
      </c>
      <c r="B102" s="6">
        <v>3751</v>
      </c>
      <c r="C102" s="6" t="s">
        <v>130</v>
      </c>
      <c r="D102" s="42">
        <v>6067</v>
      </c>
    </row>
    <row r="103" spans="1:4" x14ac:dyDescent="0.25">
      <c r="A103" s="42">
        <v>100</v>
      </c>
      <c r="B103" s="6">
        <v>3751</v>
      </c>
      <c r="C103" s="6" t="s">
        <v>130</v>
      </c>
      <c r="D103" s="42">
        <v>6067</v>
      </c>
    </row>
    <row r="104" spans="1:4" x14ac:dyDescent="0.25">
      <c r="A104" s="42">
        <v>101</v>
      </c>
      <c r="B104" s="6">
        <v>3751</v>
      </c>
      <c r="C104" s="6" t="s">
        <v>130</v>
      </c>
      <c r="D104" s="42">
        <v>6067</v>
      </c>
    </row>
    <row r="105" spans="1:4" x14ac:dyDescent="0.25">
      <c r="A105" s="42">
        <v>102</v>
      </c>
      <c r="B105" s="6">
        <v>3751</v>
      </c>
      <c r="C105" s="6" t="s">
        <v>130</v>
      </c>
      <c r="D105" s="42">
        <v>6067</v>
      </c>
    </row>
    <row r="106" spans="1:4" x14ac:dyDescent="0.25">
      <c r="A106" s="42">
        <v>103</v>
      </c>
      <c r="B106" s="6">
        <v>3751</v>
      </c>
      <c r="C106" s="6" t="s">
        <v>130</v>
      </c>
      <c r="D106" s="42">
        <v>6067</v>
      </c>
    </row>
    <row r="107" spans="1:4" x14ac:dyDescent="0.25">
      <c r="A107" s="42">
        <v>104</v>
      </c>
      <c r="B107" s="6">
        <v>3751</v>
      </c>
      <c r="C107" s="6" t="s">
        <v>130</v>
      </c>
      <c r="D107" s="42">
        <v>7472</v>
      </c>
    </row>
    <row r="108" spans="1:4" x14ac:dyDescent="0.25">
      <c r="A108" s="42">
        <v>105</v>
      </c>
      <c r="B108" s="6">
        <v>3751</v>
      </c>
      <c r="C108" s="6" t="s">
        <v>130</v>
      </c>
      <c r="D108" s="42">
        <v>7472</v>
      </c>
    </row>
    <row r="109" spans="1:4" x14ac:dyDescent="0.25">
      <c r="A109" s="42">
        <v>106</v>
      </c>
      <c r="B109" s="6">
        <v>3751</v>
      </c>
      <c r="C109" s="6" t="s">
        <v>130</v>
      </c>
      <c r="D109" s="42">
        <v>5000</v>
      </c>
    </row>
    <row r="110" spans="1:4" x14ac:dyDescent="0.25">
      <c r="A110" s="42">
        <v>107</v>
      </c>
      <c r="B110" s="6">
        <v>3751</v>
      </c>
      <c r="C110" s="6" t="s">
        <v>130</v>
      </c>
      <c r="D110" s="42">
        <v>5000</v>
      </c>
    </row>
    <row r="111" spans="1:4" x14ac:dyDescent="0.25">
      <c r="A111" s="42">
        <v>108</v>
      </c>
      <c r="B111" s="6">
        <v>3751</v>
      </c>
      <c r="C111" s="6" t="s">
        <v>130</v>
      </c>
      <c r="D111" s="42">
        <v>16000</v>
      </c>
    </row>
    <row r="112" spans="1:4" x14ac:dyDescent="0.25">
      <c r="A112" s="42">
        <v>109</v>
      </c>
      <c r="B112" s="6">
        <v>3751</v>
      </c>
      <c r="C112" s="6" t="s">
        <v>130</v>
      </c>
      <c r="D112" s="42">
        <v>16000</v>
      </c>
    </row>
    <row r="113" spans="1:4" x14ac:dyDescent="0.25">
      <c r="A113" s="42">
        <v>110</v>
      </c>
      <c r="B113" s="6">
        <v>3751</v>
      </c>
      <c r="C113" s="6" t="s">
        <v>130</v>
      </c>
      <c r="D113" s="42">
        <v>12888.17</v>
      </c>
    </row>
    <row r="114" spans="1:4" x14ac:dyDescent="0.25">
      <c r="A114" s="42">
        <v>111</v>
      </c>
      <c r="B114" s="6">
        <v>3751</v>
      </c>
      <c r="C114" s="6" t="s">
        <v>130</v>
      </c>
      <c r="D114" s="42">
        <v>12888.17</v>
      </c>
    </row>
    <row r="115" spans="1:4" x14ac:dyDescent="0.25">
      <c r="A115" s="42">
        <v>112</v>
      </c>
      <c r="B115" s="6">
        <v>3751</v>
      </c>
      <c r="C115" s="6" t="s">
        <v>130</v>
      </c>
      <c r="D115" s="42">
        <v>5772.75</v>
      </c>
    </row>
    <row r="116" spans="1:4" x14ac:dyDescent="0.25">
      <c r="A116" s="42">
        <v>113</v>
      </c>
      <c r="B116" s="6">
        <v>3751</v>
      </c>
      <c r="C116" s="6" t="s">
        <v>130</v>
      </c>
      <c r="D116" s="42">
        <v>5772.75</v>
      </c>
    </row>
    <row r="117" spans="1:4" x14ac:dyDescent="0.25">
      <c r="A117" s="42">
        <v>114</v>
      </c>
      <c r="B117" s="6">
        <v>3751</v>
      </c>
      <c r="C117" s="6" t="s">
        <v>130</v>
      </c>
      <c r="D117" s="42">
        <v>16846.189999999999</v>
      </c>
    </row>
    <row r="118" spans="1:4" x14ac:dyDescent="0.25">
      <c r="A118" s="42">
        <v>115</v>
      </c>
      <c r="B118" s="6">
        <v>3751</v>
      </c>
      <c r="C118" s="6" t="s">
        <v>130</v>
      </c>
      <c r="D118" s="42">
        <v>16846.189999999999</v>
      </c>
    </row>
    <row r="119" spans="1:4" x14ac:dyDescent="0.25">
      <c r="A119" s="42">
        <v>116</v>
      </c>
      <c r="B119" s="6">
        <v>3751</v>
      </c>
      <c r="C119" s="6" t="s">
        <v>130</v>
      </c>
      <c r="D119" s="42">
        <v>16846.189999999999</v>
      </c>
    </row>
    <row r="120" spans="1:4" x14ac:dyDescent="0.25">
      <c r="A120" s="42">
        <v>117</v>
      </c>
      <c r="B120" s="6">
        <v>3751</v>
      </c>
      <c r="C120" s="6" t="s">
        <v>130</v>
      </c>
      <c r="D120" s="42">
        <v>16846.189999999999</v>
      </c>
    </row>
    <row r="121" spans="1:4" x14ac:dyDescent="0.25">
      <c r="A121" s="42">
        <v>118</v>
      </c>
      <c r="B121" s="6">
        <v>3751</v>
      </c>
      <c r="C121" s="6" t="s">
        <v>130</v>
      </c>
      <c r="D121" s="42">
        <v>16846.189999999999</v>
      </c>
    </row>
    <row r="122" spans="1:4" x14ac:dyDescent="0.25">
      <c r="A122" s="42">
        <v>119</v>
      </c>
      <c r="B122" s="6">
        <v>3751</v>
      </c>
      <c r="C122" s="6" t="s">
        <v>130</v>
      </c>
      <c r="D122" s="42">
        <v>7214.07</v>
      </c>
    </row>
    <row r="123" spans="1:4" x14ac:dyDescent="0.25">
      <c r="A123" s="42">
        <v>120</v>
      </c>
      <c r="B123" s="6">
        <v>3751</v>
      </c>
      <c r="C123" s="6" t="s">
        <v>130</v>
      </c>
      <c r="D123" s="42">
        <v>1634</v>
      </c>
    </row>
    <row r="124" spans="1:4" x14ac:dyDescent="0.25">
      <c r="A124" s="42">
        <v>121</v>
      </c>
      <c r="B124" s="6">
        <v>3751</v>
      </c>
      <c r="C124" s="6" t="s">
        <v>130</v>
      </c>
      <c r="D124" s="42">
        <v>1788</v>
      </c>
    </row>
    <row r="125" spans="1:4" x14ac:dyDescent="0.25">
      <c r="A125" s="42">
        <v>122</v>
      </c>
      <c r="B125" s="6">
        <v>3751</v>
      </c>
      <c r="C125" s="6" t="s">
        <v>130</v>
      </c>
      <c r="D125" s="42">
        <v>3938.7</v>
      </c>
    </row>
    <row r="126" spans="1:4" x14ac:dyDescent="0.25">
      <c r="A126" s="42">
        <v>123</v>
      </c>
      <c r="B126" s="6">
        <v>3751</v>
      </c>
      <c r="C126" s="6" t="s">
        <v>130</v>
      </c>
      <c r="D126" s="42">
        <v>3938.7</v>
      </c>
    </row>
    <row r="127" spans="1:4" x14ac:dyDescent="0.25">
      <c r="A127" s="42">
        <v>124</v>
      </c>
      <c r="B127" s="6">
        <v>3751</v>
      </c>
      <c r="C127" s="6" t="s">
        <v>130</v>
      </c>
      <c r="D127" s="42">
        <v>3938.7</v>
      </c>
    </row>
    <row r="128" spans="1:4" x14ac:dyDescent="0.25">
      <c r="A128" s="42">
        <v>125</v>
      </c>
      <c r="B128" s="6">
        <v>3751</v>
      </c>
      <c r="C128" s="6" t="s">
        <v>130</v>
      </c>
      <c r="D128" s="42">
        <v>3938.7</v>
      </c>
    </row>
    <row r="129" spans="1:4" x14ac:dyDescent="0.25">
      <c r="A129" s="42">
        <v>126</v>
      </c>
      <c r="B129" s="6">
        <v>3751</v>
      </c>
      <c r="C129" s="6" t="s">
        <v>130</v>
      </c>
      <c r="D129" s="42">
        <v>8410</v>
      </c>
    </row>
    <row r="130" spans="1:4" x14ac:dyDescent="0.25">
      <c r="A130" s="42">
        <v>127</v>
      </c>
      <c r="B130" s="6">
        <v>3751</v>
      </c>
      <c r="C130" s="6" t="s">
        <v>130</v>
      </c>
      <c r="D130" s="42">
        <v>8410</v>
      </c>
    </row>
    <row r="131" spans="1:4" x14ac:dyDescent="0.25">
      <c r="A131" s="42">
        <v>128</v>
      </c>
      <c r="B131" s="6">
        <v>3751</v>
      </c>
      <c r="C131" s="6" t="s">
        <v>130</v>
      </c>
      <c r="D131" s="42">
        <v>8410</v>
      </c>
    </row>
    <row r="132" spans="1:4" x14ac:dyDescent="0.25">
      <c r="A132" s="42">
        <v>129</v>
      </c>
      <c r="B132" s="6">
        <v>3751</v>
      </c>
      <c r="C132" s="6" t="s">
        <v>130</v>
      </c>
      <c r="D132" s="42">
        <v>15000</v>
      </c>
    </row>
    <row r="133" spans="1:4" x14ac:dyDescent="0.25">
      <c r="A133" s="42">
        <v>130</v>
      </c>
      <c r="B133" s="6">
        <v>3751</v>
      </c>
      <c r="C133" s="6" t="s">
        <v>130</v>
      </c>
      <c r="D133" s="42">
        <v>15000</v>
      </c>
    </row>
    <row r="134" spans="1:4" x14ac:dyDescent="0.25">
      <c r="A134" s="42">
        <v>131</v>
      </c>
      <c r="B134" s="6">
        <v>3751</v>
      </c>
      <c r="C134" s="6" t="s">
        <v>130</v>
      </c>
      <c r="D134" s="42">
        <v>15000</v>
      </c>
    </row>
    <row r="135" spans="1:4" x14ac:dyDescent="0.25">
      <c r="A135" s="42">
        <v>132</v>
      </c>
      <c r="B135" s="6">
        <v>3751</v>
      </c>
      <c r="C135" s="6" t="s">
        <v>130</v>
      </c>
      <c r="D135" s="42">
        <v>15000</v>
      </c>
    </row>
    <row r="136" spans="1:4" x14ac:dyDescent="0.25">
      <c r="A136" s="42">
        <v>133</v>
      </c>
      <c r="B136" s="6">
        <v>3751</v>
      </c>
      <c r="C136" s="6" t="s">
        <v>130</v>
      </c>
      <c r="D136" s="42">
        <v>15000</v>
      </c>
    </row>
    <row r="137" spans="1:4" x14ac:dyDescent="0.25">
      <c r="A137" s="42">
        <v>134</v>
      </c>
      <c r="B137" s="6">
        <v>3751</v>
      </c>
      <c r="C137" s="6" t="s">
        <v>130</v>
      </c>
      <c r="D137" s="42">
        <v>15000</v>
      </c>
    </row>
    <row r="138" spans="1:4" x14ac:dyDescent="0.25">
      <c r="A138" s="42">
        <v>135</v>
      </c>
      <c r="B138" s="6">
        <v>3751</v>
      </c>
      <c r="C138" s="6" t="s">
        <v>130</v>
      </c>
      <c r="D138" s="42">
        <v>15000</v>
      </c>
    </row>
    <row r="139" spans="1:4" x14ac:dyDescent="0.25">
      <c r="A139" s="42">
        <v>136</v>
      </c>
      <c r="B139" s="6">
        <v>3751</v>
      </c>
      <c r="C139" s="6" t="s">
        <v>130</v>
      </c>
      <c r="D139" s="42">
        <v>19967.43</v>
      </c>
    </row>
    <row r="140" spans="1:4" x14ac:dyDescent="0.25">
      <c r="A140" s="42">
        <v>137</v>
      </c>
      <c r="B140" s="6">
        <v>3751</v>
      </c>
      <c r="C140" s="6" t="s">
        <v>130</v>
      </c>
      <c r="D140" s="42">
        <v>19967.43</v>
      </c>
    </row>
    <row r="141" spans="1:4" x14ac:dyDescent="0.25">
      <c r="A141" s="42">
        <v>138</v>
      </c>
      <c r="B141" s="6">
        <v>3751</v>
      </c>
      <c r="C141" s="6" t="s">
        <v>130</v>
      </c>
      <c r="D141" s="42">
        <v>19967.43</v>
      </c>
    </row>
    <row r="142" spans="1:4" x14ac:dyDescent="0.25">
      <c r="A142" s="42">
        <v>139</v>
      </c>
      <c r="B142" s="6">
        <v>3751</v>
      </c>
      <c r="C142" s="6" t="s">
        <v>130</v>
      </c>
      <c r="D142" s="42">
        <v>20000</v>
      </c>
    </row>
    <row r="143" spans="1:4" x14ac:dyDescent="0.25">
      <c r="A143" s="42">
        <v>140</v>
      </c>
      <c r="B143" s="6">
        <v>3751</v>
      </c>
      <c r="C143" s="6" t="s">
        <v>130</v>
      </c>
      <c r="D143" s="42">
        <v>20000</v>
      </c>
    </row>
    <row r="144" spans="1:4" x14ac:dyDescent="0.25">
      <c r="A144" s="42">
        <v>141</v>
      </c>
      <c r="B144" s="6">
        <v>3751</v>
      </c>
      <c r="C144" s="6" t="s">
        <v>130</v>
      </c>
      <c r="D144" s="42">
        <v>20000</v>
      </c>
    </row>
    <row r="145" spans="1:4" x14ac:dyDescent="0.25">
      <c r="A145" s="42">
        <v>142</v>
      </c>
      <c r="B145" s="6">
        <v>3751</v>
      </c>
      <c r="C145" s="6" t="s">
        <v>130</v>
      </c>
      <c r="D145" s="42">
        <v>20000</v>
      </c>
    </row>
    <row r="146" spans="1:4" x14ac:dyDescent="0.25">
      <c r="A146" s="42">
        <v>143</v>
      </c>
      <c r="B146" s="6">
        <v>3751</v>
      </c>
      <c r="C146" s="6" t="s">
        <v>130</v>
      </c>
      <c r="D146" s="42">
        <v>13937.67</v>
      </c>
    </row>
    <row r="147" spans="1:4" x14ac:dyDescent="0.25">
      <c r="A147" s="42">
        <v>144</v>
      </c>
      <c r="B147" s="6">
        <v>3751</v>
      </c>
      <c r="C147" s="6" t="s">
        <v>130</v>
      </c>
      <c r="D147" s="42">
        <v>13934.67</v>
      </c>
    </row>
    <row r="148" spans="1:4" x14ac:dyDescent="0.25">
      <c r="A148" s="42">
        <v>145</v>
      </c>
      <c r="B148" s="6">
        <v>3751</v>
      </c>
      <c r="C148" s="6" t="s">
        <v>130</v>
      </c>
      <c r="D148" s="42">
        <v>13934.67</v>
      </c>
    </row>
    <row r="149" spans="1:4" x14ac:dyDescent="0.25">
      <c r="A149" s="42">
        <v>146</v>
      </c>
      <c r="B149" s="6">
        <v>3751</v>
      </c>
      <c r="C149" s="6" t="s">
        <v>130</v>
      </c>
      <c r="D149" s="42">
        <v>10649.88</v>
      </c>
    </row>
    <row r="150" spans="1:4" x14ac:dyDescent="0.25">
      <c r="A150" s="42">
        <v>147</v>
      </c>
      <c r="B150" s="6">
        <v>3751</v>
      </c>
      <c r="C150" s="6" t="s">
        <v>130</v>
      </c>
      <c r="D150" s="42">
        <v>10649.88</v>
      </c>
    </row>
    <row r="151" spans="1:4" x14ac:dyDescent="0.25">
      <c r="A151" s="42">
        <v>148</v>
      </c>
      <c r="B151" s="6">
        <v>3751</v>
      </c>
      <c r="C151" s="6" t="s">
        <v>130</v>
      </c>
      <c r="D151" s="42">
        <v>13875.79</v>
      </c>
    </row>
    <row r="152" spans="1:4" x14ac:dyDescent="0.25">
      <c r="A152" s="42">
        <v>149</v>
      </c>
      <c r="B152" s="6">
        <v>3751</v>
      </c>
      <c r="C152" s="6" t="s">
        <v>130</v>
      </c>
      <c r="D152" s="42">
        <v>13875.79</v>
      </c>
    </row>
    <row r="153" spans="1:4" x14ac:dyDescent="0.25">
      <c r="A153" s="42">
        <v>150</v>
      </c>
      <c r="B153" s="6">
        <v>3751</v>
      </c>
      <c r="C153" s="6" t="s">
        <v>130</v>
      </c>
      <c r="D153" s="42">
        <v>13875.79</v>
      </c>
    </row>
    <row r="154" spans="1:4" x14ac:dyDescent="0.25">
      <c r="A154" s="42">
        <v>151</v>
      </c>
      <c r="B154" s="6">
        <v>3751</v>
      </c>
      <c r="C154" s="6" t="s">
        <v>130</v>
      </c>
      <c r="D154" s="42">
        <v>8985.58</v>
      </c>
    </row>
    <row r="155" spans="1:4" x14ac:dyDescent="0.25">
      <c r="A155" s="42">
        <v>152</v>
      </c>
      <c r="B155" s="6">
        <v>3751</v>
      </c>
      <c r="C155" s="6" t="s">
        <v>130</v>
      </c>
      <c r="D155" s="42">
        <v>8985.58</v>
      </c>
    </row>
    <row r="156" spans="1:4" x14ac:dyDescent="0.25">
      <c r="A156" s="42">
        <v>153</v>
      </c>
      <c r="B156" s="6">
        <v>3751</v>
      </c>
      <c r="C156" s="6" t="s">
        <v>130</v>
      </c>
      <c r="D156" s="42">
        <v>8985.58</v>
      </c>
    </row>
    <row r="157" spans="1:4" x14ac:dyDescent="0.25">
      <c r="A157" s="42">
        <v>154</v>
      </c>
      <c r="B157" s="6">
        <v>3751</v>
      </c>
      <c r="C157" s="6" t="s">
        <v>130</v>
      </c>
      <c r="D157" s="42">
        <v>8985.58</v>
      </c>
    </row>
    <row r="158" spans="1:4" x14ac:dyDescent="0.25">
      <c r="A158" s="42">
        <v>155</v>
      </c>
      <c r="B158" s="6">
        <v>3751</v>
      </c>
      <c r="C158" s="6" t="s">
        <v>130</v>
      </c>
      <c r="D158" s="42">
        <v>8985.58</v>
      </c>
    </row>
    <row r="159" spans="1:4" x14ac:dyDescent="0.25">
      <c r="A159" s="42">
        <v>156</v>
      </c>
      <c r="B159" s="6">
        <v>3751</v>
      </c>
      <c r="C159" s="6" t="s">
        <v>130</v>
      </c>
      <c r="D159" s="42">
        <v>18619.66</v>
      </c>
    </row>
    <row r="160" spans="1:4" x14ac:dyDescent="0.25">
      <c r="A160" s="42">
        <v>157</v>
      </c>
      <c r="B160" s="6">
        <v>3751</v>
      </c>
      <c r="C160" s="6" t="s">
        <v>130</v>
      </c>
      <c r="D160" s="42">
        <v>18619.66</v>
      </c>
    </row>
    <row r="161" spans="1:4" x14ac:dyDescent="0.25">
      <c r="A161" s="42">
        <v>158</v>
      </c>
      <c r="B161" s="6">
        <v>3751</v>
      </c>
      <c r="C161" s="6" t="s">
        <v>130</v>
      </c>
      <c r="D161" s="42">
        <v>18619.66</v>
      </c>
    </row>
    <row r="162" spans="1:4" x14ac:dyDescent="0.25">
      <c r="A162" s="42">
        <v>159</v>
      </c>
      <c r="B162" s="6">
        <v>3751</v>
      </c>
      <c r="C162" s="6" t="s">
        <v>130</v>
      </c>
      <c r="D162" s="42">
        <v>20297.75</v>
      </c>
    </row>
    <row r="163" spans="1:4" x14ac:dyDescent="0.25">
      <c r="A163" s="42">
        <v>160</v>
      </c>
      <c r="B163" s="6">
        <v>3751</v>
      </c>
      <c r="C163" s="6" t="s">
        <v>130</v>
      </c>
      <c r="D163" s="42">
        <v>20297.75</v>
      </c>
    </row>
    <row r="164" spans="1:4" x14ac:dyDescent="0.25">
      <c r="A164" s="42">
        <v>161</v>
      </c>
      <c r="B164" s="6">
        <v>3751</v>
      </c>
      <c r="C164" s="6" t="s">
        <v>130</v>
      </c>
      <c r="D164" s="42">
        <v>20297.75</v>
      </c>
    </row>
    <row r="165" spans="1:4" x14ac:dyDescent="0.25">
      <c r="A165" s="42">
        <v>162</v>
      </c>
      <c r="B165" s="6">
        <v>3751</v>
      </c>
      <c r="C165" s="6" t="s">
        <v>130</v>
      </c>
      <c r="D165" s="42">
        <v>20297.75</v>
      </c>
    </row>
    <row r="166" spans="1:4" x14ac:dyDescent="0.25">
      <c r="A166" s="42">
        <v>163</v>
      </c>
      <c r="B166" s="6">
        <v>3751</v>
      </c>
      <c r="C166" s="6" t="s">
        <v>130</v>
      </c>
      <c r="D166" s="42">
        <v>20297.75</v>
      </c>
    </row>
    <row r="167" spans="1:4" x14ac:dyDescent="0.25">
      <c r="A167" s="42">
        <v>164</v>
      </c>
      <c r="B167" s="6">
        <v>3751</v>
      </c>
      <c r="C167" s="6" t="s">
        <v>130</v>
      </c>
      <c r="D167" s="42">
        <v>8000</v>
      </c>
    </row>
    <row r="168" spans="1:4" x14ac:dyDescent="0.25">
      <c r="A168" s="42">
        <v>165</v>
      </c>
      <c r="B168" s="6">
        <v>3751</v>
      </c>
      <c r="C168" s="6" t="s">
        <v>130</v>
      </c>
      <c r="D168" s="42">
        <v>8000</v>
      </c>
    </row>
    <row r="169" spans="1:4" x14ac:dyDescent="0.25">
      <c r="A169" s="42">
        <v>166</v>
      </c>
      <c r="B169" s="6">
        <v>3751</v>
      </c>
      <c r="C169" s="6" t="s">
        <v>130</v>
      </c>
      <c r="D169" s="42">
        <v>8000</v>
      </c>
    </row>
    <row r="170" spans="1:4" x14ac:dyDescent="0.25">
      <c r="A170" s="42">
        <v>167</v>
      </c>
      <c r="B170" s="6">
        <v>3751</v>
      </c>
      <c r="C170" s="6" t="s">
        <v>130</v>
      </c>
      <c r="D170" s="42">
        <v>13127.6</v>
      </c>
    </row>
    <row r="171" spans="1:4" x14ac:dyDescent="0.25">
      <c r="A171" s="42">
        <v>168</v>
      </c>
      <c r="B171" s="6">
        <v>3751</v>
      </c>
      <c r="C171" s="6" t="s">
        <v>130</v>
      </c>
      <c r="D171" s="42">
        <v>13127.6</v>
      </c>
    </row>
    <row r="172" spans="1:4" x14ac:dyDescent="0.25">
      <c r="A172" s="42">
        <v>169</v>
      </c>
      <c r="B172" s="6">
        <v>3751</v>
      </c>
      <c r="C172" s="6" t="s">
        <v>130</v>
      </c>
      <c r="D172" s="42">
        <v>13127.6</v>
      </c>
    </row>
    <row r="173" spans="1:4" x14ac:dyDescent="0.25">
      <c r="A173" s="42">
        <v>170</v>
      </c>
      <c r="B173" s="6">
        <v>3751</v>
      </c>
      <c r="C173" s="6" t="s">
        <v>130</v>
      </c>
      <c r="D173" s="42">
        <v>16594.04</v>
      </c>
    </row>
    <row r="174" spans="1:4" x14ac:dyDescent="0.25">
      <c r="A174" s="42">
        <v>171</v>
      </c>
      <c r="B174" s="6">
        <v>3751</v>
      </c>
      <c r="C174" s="6" t="s">
        <v>130</v>
      </c>
      <c r="D174" s="42">
        <v>16594.04</v>
      </c>
    </row>
    <row r="175" spans="1:4" x14ac:dyDescent="0.25">
      <c r="A175" s="42">
        <v>172</v>
      </c>
      <c r="B175" s="6">
        <v>3751</v>
      </c>
      <c r="C175" s="6" t="s">
        <v>130</v>
      </c>
      <c r="D175" s="42">
        <v>16594.04</v>
      </c>
    </row>
    <row r="176" spans="1:4" x14ac:dyDescent="0.25">
      <c r="A176" s="42">
        <v>173</v>
      </c>
      <c r="B176" s="6">
        <v>3751</v>
      </c>
      <c r="C176" s="6" t="s">
        <v>130</v>
      </c>
      <c r="D176" s="42">
        <v>16594.04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15" workbookViewId="0">
      <selection activeCell="D21" sqref="D21"/>
    </sheetView>
  </sheetViews>
  <sheetFormatPr baseColWidth="10" defaultColWidth="9.140625" defaultRowHeight="15" x14ac:dyDescent="0.25"/>
  <cols>
    <col min="1" max="1" width="6.85546875" customWidth="1"/>
    <col min="2" max="2" width="146.28515625" style="3" customWidth="1"/>
    <col min="3" max="3" width="9.140625" style="32"/>
  </cols>
  <sheetData>
    <row r="1" spans="1:6" hidden="1" x14ac:dyDescent="0.25">
      <c r="B1" s="3" t="s">
        <v>14</v>
      </c>
    </row>
    <row r="2" spans="1:6" hidden="1" x14ac:dyDescent="0.25">
      <c r="B2" s="3" t="s">
        <v>112</v>
      </c>
    </row>
    <row r="3" spans="1:6" x14ac:dyDescent="0.25">
      <c r="A3" s="1" t="s">
        <v>108</v>
      </c>
      <c r="B3" s="28"/>
      <c r="C3" s="19"/>
    </row>
    <row r="4" spans="1:6" x14ac:dyDescent="0.25">
      <c r="A4" s="31">
        <v>1</v>
      </c>
      <c r="B4" s="50" t="s">
        <v>474</v>
      </c>
      <c r="C4" s="6">
        <v>197</v>
      </c>
    </row>
    <row r="5" spans="1:6" x14ac:dyDescent="0.25">
      <c r="A5" s="31">
        <v>2</v>
      </c>
      <c r="B5" s="50" t="s">
        <v>475</v>
      </c>
      <c r="C5" s="6">
        <v>207</v>
      </c>
    </row>
    <row r="6" spans="1:6" x14ac:dyDescent="0.25">
      <c r="A6" s="31">
        <v>3</v>
      </c>
      <c r="B6" s="50" t="s">
        <v>476</v>
      </c>
      <c r="C6" s="6">
        <v>231</v>
      </c>
      <c r="F6" s="31"/>
    </row>
    <row r="7" spans="1:6" x14ac:dyDescent="0.25">
      <c r="A7" s="52">
        <v>4</v>
      </c>
      <c r="B7" s="50" t="s">
        <v>477</v>
      </c>
      <c r="C7" s="6">
        <v>235</v>
      </c>
      <c r="F7" s="31"/>
    </row>
    <row r="8" spans="1:6" x14ac:dyDescent="0.25">
      <c r="A8" s="52">
        <v>5</v>
      </c>
      <c r="B8" s="50" t="s">
        <v>478</v>
      </c>
      <c r="C8" s="6">
        <v>315</v>
      </c>
      <c r="F8" s="31"/>
    </row>
    <row r="9" spans="1:6" x14ac:dyDescent="0.25">
      <c r="A9" s="52">
        <v>6</v>
      </c>
      <c r="B9" s="50" t="s">
        <v>479</v>
      </c>
      <c r="C9" s="6">
        <v>343</v>
      </c>
      <c r="F9" s="31"/>
    </row>
    <row r="10" spans="1:6" x14ac:dyDescent="0.25">
      <c r="A10" s="52">
        <v>7</v>
      </c>
      <c r="B10" s="50" t="s">
        <v>480</v>
      </c>
      <c r="C10" s="6">
        <v>358</v>
      </c>
      <c r="F10" s="31"/>
    </row>
    <row r="11" spans="1:6" x14ac:dyDescent="0.25">
      <c r="A11" s="52">
        <v>8</v>
      </c>
      <c r="B11" s="50" t="s">
        <v>481</v>
      </c>
      <c r="C11" s="6">
        <v>400</v>
      </c>
      <c r="E11" s="22"/>
      <c r="F11" s="31"/>
    </row>
    <row r="12" spans="1:6" x14ac:dyDescent="0.25">
      <c r="A12" s="52">
        <v>9</v>
      </c>
      <c r="B12" s="50" t="s">
        <v>482</v>
      </c>
      <c r="C12" s="6">
        <v>448</v>
      </c>
      <c r="F12" s="31"/>
    </row>
    <row r="13" spans="1:6" x14ac:dyDescent="0.25">
      <c r="A13" s="52">
        <v>10</v>
      </c>
      <c r="B13" s="50" t="s">
        <v>483</v>
      </c>
      <c r="C13" s="6">
        <v>477</v>
      </c>
      <c r="F13" s="31"/>
    </row>
    <row r="14" spans="1:6" x14ac:dyDescent="0.25">
      <c r="A14" s="52">
        <v>11</v>
      </c>
      <c r="B14" s="50" t="s">
        <v>484</v>
      </c>
      <c r="C14" s="6">
        <v>498</v>
      </c>
      <c r="F14" s="31"/>
    </row>
    <row r="15" spans="1:6" x14ac:dyDescent="0.25">
      <c r="A15" s="52">
        <v>12</v>
      </c>
      <c r="B15" s="50" t="s">
        <v>485</v>
      </c>
      <c r="C15" s="6" t="s">
        <v>361</v>
      </c>
      <c r="F15" s="31"/>
    </row>
    <row r="16" spans="1:6" x14ac:dyDescent="0.25">
      <c r="A16" s="52">
        <v>13</v>
      </c>
      <c r="B16" s="50" t="s">
        <v>486</v>
      </c>
      <c r="C16" s="6" t="s">
        <v>362</v>
      </c>
      <c r="F16" s="31"/>
    </row>
    <row r="17" spans="1:6" x14ac:dyDescent="0.25">
      <c r="A17" s="52">
        <v>14</v>
      </c>
      <c r="B17" s="35" t="s">
        <v>487</v>
      </c>
      <c r="C17" s="6">
        <v>572</v>
      </c>
      <c r="F17" s="31"/>
    </row>
    <row r="18" spans="1:6" x14ac:dyDescent="0.25">
      <c r="A18" s="52">
        <v>15</v>
      </c>
      <c r="B18" s="35" t="s">
        <v>488</v>
      </c>
      <c r="C18" s="6">
        <v>575</v>
      </c>
      <c r="E18" s="22"/>
      <c r="F18" s="31"/>
    </row>
    <row r="19" spans="1:6" x14ac:dyDescent="0.25">
      <c r="A19" s="52">
        <v>16</v>
      </c>
      <c r="B19" s="35" t="s">
        <v>489</v>
      </c>
      <c r="C19" s="6">
        <v>593</v>
      </c>
      <c r="F19" s="31"/>
    </row>
    <row r="20" spans="1:6" x14ac:dyDescent="0.25">
      <c r="A20" s="52">
        <v>17</v>
      </c>
      <c r="B20" s="35" t="s">
        <v>490</v>
      </c>
      <c r="C20" s="6">
        <v>628</v>
      </c>
      <c r="F20" s="31"/>
    </row>
    <row r="21" spans="1:6" x14ac:dyDescent="0.25">
      <c r="A21" s="52">
        <v>18</v>
      </c>
      <c r="B21" s="35" t="s">
        <v>491</v>
      </c>
      <c r="C21" s="6">
        <v>635</v>
      </c>
      <c r="F21" s="31"/>
    </row>
    <row r="22" spans="1:6" x14ac:dyDescent="0.25">
      <c r="A22" s="52">
        <v>19</v>
      </c>
      <c r="B22" s="35" t="s">
        <v>492</v>
      </c>
      <c r="C22" s="6">
        <v>637</v>
      </c>
      <c r="F22" s="31"/>
    </row>
    <row r="23" spans="1:6" x14ac:dyDescent="0.25">
      <c r="A23" s="52">
        <v>20</v>
      </c>
      <c r="B23" s="35" t="s">
        <v>493</v>
      </c>
      <c r="C23" s="6">
        <v>638</v>
      </c>
      <c r="F23" s="31"/>
    </row>
    <row r="24" spans="1:6" x14ac:dyDescent="0.25">
      <c r="A24" s="52">
        <v>21</v>
      </c>
      <c r="B24" s="35" t="s">
        <v>494</v>
      </c>
      <c r="C24" s="6">
        <v>640</v>
      </c>
      <c r="F24" s="31"/>
    </row>
    <row r="25" spans="1:6" x14ac:dyDescent="0.25">
      <c r="A25" s="52">
        <v>22</v>
      </c>
      <c r="B25" s="35" t="s">
        <v>495</v>
      </c>
      <c r="C25" s="6">
        <v>641</v>
      </c>
      <c r="F25" s="31"/>
    </row>
    <row r="26" spans="1:6" x14ac:dyDescent="0.25">
      <c r="A26" s="52">
        <v>23</v>
      </c>
      <c r="B26" s="35" t="s">
        <v>496</v>
      </c>
      <c r="C26" s="6">
        <v>643</v>
      </c>
      <c r="F26" s="31"/>
    </row>
    <row r="27" spans="1:6" x14ac:dyDescent="0.25">
      <c r="A27" s="52">
        <v>24</v>
      </c>
      <c r="B27" s="35" t="s">
        <v>497</v>
      </c>
      <c r="C27" s="6">
        <v>644</v>
      </c>
      <c r="F27" s="31"/>
    </row>
    <row r="28" spans="1:6" x14ac:dyDescent="0.25">
      <c r="A28" s="52">
        <v>25</v>
      </c>
      <c r="B28" s="35" t="s">
        <v>498</v>
      </c>
      <c r="C28" s="6">
        <v>646</v>
      </c>
      <c r="F28" s="31"/>
    </row>
    <row r="29" spans="1:6" x14ac:dyDescent="0.25">
      <c r="A29" s="52">
        <v>26</v>
      </c>
      <c r="B29" s="35" t="s">
        <v>499</v>
      </c>
      <c r="C29" s="6">
        <v>647</v>
      </c>
      <c r="F29" s="31"/>
    </row>
    <row r="30" spans="1:6" x14ac:dyDescent="0.25">
      <c r="A30" s="52">
        <v>27</v>
      </c>
      <c r="B30" s="35" t="s">
        <v>500</v>
      </c>
      <c r="C30" s="6">
        <v>648</v>
      </c>
      <c r="F30" s="31"/>
    </row>
    <row r="31" spans="1:6" x14ac:dyDescent="0.25">
      <c r="A31" s="52">
        <v>28</v>
      </c>
      <c r="B31" s="35" t="s">
        <v>501</v>
      </c>
      <c r="C31" s="6">
        <v>649</v>
      </c>
      <c r="F31" s="31"/>
    </row>
    <row r="32" spans="1:6" ht="15.75" x14ac:dyDescent="0.25">
      <c r="A32" s="52">
        <v>29</v>
      </c>
      <c r="B32" s="35" t="s">
        <v>502</v>
      </c>
      <c r="C32" s="37">
        <v>650</v>
      </c>
      <c r="F32" s="31"/>
    </row>
    <row r="33" spans="1:6" x14ac:dyDescent="0.25">
      <c r="A33" s="52">
        <v>30</v>
      </c>
      <c r="B33" s="35" t="s">
        <v>503</v>
      </c>
      <c r="C33" s="6" t="s">
        <v>363</v>
      </c>
      <c r="F33" s="31"/>
    </row>
    <row r="34" spans="1:6" x14ac:dyDescent="0.25">
      <c r="A34" s="52">
        <v>31</v>
      </c>
      <c r="B34" s="35" t="s">
        <v>504</v>
      </c>
      <c r="C34" s="6" t="s">
        <v>364</v>
      </c>
      <c r="F34" s="31"/>
    </row>
    <row r="35" spans="1:6" x14ac:dyDescent="0.25">
      <c r="A35" s="52">
        <v>32</v>
      </c>
      <c r="B35" s="35" t="s">
        <v>505</v>
      </c>
      <c r="C35" s="6" t="s">
        <v>365</v>
      </c>
      <c r="F35" s="31"/>
    </row>
    <row r="36" spans="1:6" x14ac:dyDescent="0.25">
      <c r="A36" s="52">
        <v>33</v>
      </c>
      <c r="B36" s="35" t="s">
        <v>506</v>
      </c>
      <c r="C36" s="6">
        <v>652</v>
      </c>
      <c r="F36" s="31"/>
    </row>
    <row r="37" spans="1:6" x14ac:dyDescent="0.25">
      <c r="A37" s="52">
        <v>34</v>
      </c>
      <c r="B37" s="35" t="s">
        <v>507</v>
      </c>
      <c r="C37" s="6">
        <v>656</v>
      </c>
      <c r="F37" s="31"/>
    </row>
    <row r="38" spans="1:6" x14ac:dyDescent="0.25">
      <c r="A38" s="52">
        <v>35</v>
      </c>
      <c r="B38" s="35" t="s">
        <v>508</v>
      </c>
      <c r="C38" s="6">
        <v>660</v>
      </c>
      <c r="F38" s="31"/>
    </row>
    <row r="39" spans="1:6" x14ac:dyDescent="0.25">
      <c r="A39" s="52">
        <v>36</v>
      </c>
      <c r="B39" s="35" t="s">
        <v>509</v>
      </c>
      <c r="C39" s="6">
        <v>661</v>
      </c>
      <c r="F39" s="31"/>
    </row>
    <row r="40" spans="1:6" x14ac:dyDescent="0.25">
      <c r="A40" s="52">
        <v>37</v>
      </c>
      <c r="B40" s="35" t="s">
        <v>510</v>
      </c>
      <c r="C40" s="6">
        <v>666</v>
      </c>
      <c r="F40" s="31"/>
    </row>
    <row r="41" spans="1:6" x14ac:dyDescent="0.25">
      <c r="A41" s="52">
        <v>38</v>
      </c>
      <c r="B41" s="35" t="s">
        <v>511</v>
      </c>
      <c r="C41" s="6" t="s">
        <v>366</v>
      </c>
      <c r="F41" s="31"/>
    </row>
    <row r="42" spans="1:6" x14ac:dyDescent="0.25">
      <c r="A42" s="52">
        <v>39</v>
      </c>
      <c r="B42" s="35" t="s">
        <v>512</v>
      </c>
      <c r="C42" s="6" t="s">
        <v>367</v>
      </c>
      <c r="F42" s="31"/>
    </row>
    <row r="43" spans="1:6" x14ac:dyDescent="0.25">
      <c r="A43" s="52">
        <v>40</v>
      </c>
      <c r="B43" s="35" t="s">
        <v>513</v>
      </c>
      <c r="C43" s="6" t="s">
        <v>368</v>
      </c>
      <c r="F43" s="31"/>
    </row>
    <row r="44" spans="1:6" x14ac:dyDescent="0.25">
      <c r="A44" s="52">
        <v>41</v>
      </c>
      <c r="B44" s="35" t="s">
        <v>514</v>
      </c>
      <c r="C44" s="6" t="s">
        <v>369</v>
      </c>
      <c r="F44" s="31"/>
    </row>
    <row r="45" spans="1:6" x14ac:dyDescent="0.25">
      <c r="A45" s="52">
        <v>42</v>
      </c>
      <c r="B45" s="35" t="s">
        <v>515</v>
      </c>
      <c r="C45" s="6">
        <v>669</v>
      </c>
      <c r="F45" s="31"/>
    </row>
    <row r="46" spans="1:6" x14ac:dyDescent="0.25">
      <c r="A46" s="52">
        <v>43</v>
      </c>
      <c r="B46" s="35" t="s">
        <v>516</v>
      </c>
      <c r="C46" s="6">
        <v>670</v>
      </c>
      <c r="F46" s="31"/>
    </row>
    <row r="47" spans="1:6" x14ac:dyDescent="0.25">
      <c r="A47" s="52">
        <v>44</v>
      </c>
      <c r="B47" s="35" t="s">
        <v>517</v>
      </c>
      <c r="C47" s="6">
        <v>671</v>
      </c>
      <c r="F47" s="31"/>
    </row>
    <row r="48" spans="1:6" x14ac:dyDescent="0.25">
      <c r="A48" s="52">
        <v>45</v>
      </c>
      <c r="B48" s="35" t="s">
        <v>518</v>
      </c>
      <c r="C48" s="6">
        <v>672</v>
      </c>
      <c r="F48" s="31"/>
    </row>
    <row r="49" spans="1:6" x14ac:dyDescent="0.25">
      <c r="A49" s="52">
        <v>46</v>
      </c>
      <c r="B49" s="35" t="s">
        <v>519</v>
      </c>
      <c r="C49" s="6">
        <v>674</v>
      </c>
      <c r="F49" s="31"/>
    </row>
    <row r="50" spans="1:6" x14ac:dyDescent="0.25">
      <c r="A50" s="52">
        <v>47</v>
      </c>
      <c r="B50" s="35" t="s">
        <v>520</v>
      </c>
      <c r="C50" s="6">
        <v>675</v>
      </c>
      <c r="F50" s="31"/>
    </row>
    <row r="51" spans="1:6" x14ac:dyDescent="0.25">
      <c r="A51" s="52">
        <v>48</v>
      </c>
      <c r="B51" s="35" t="s">
        <v>521</v>
      </c>
      <c r="C51" s="6">
        <v>677</v>
      </c>
      <c r="F51" s="31"/>
    </row>
    <row r="52" spans="1:6" x14ac:dyDescent="0.25">
      <c r="A52" s="52">
        <v>49</v>
      </c>
      <c r="B52" s="35" t="s">
        <v>522</v>
      </c>
      <c r="C52" s="6">
        <v>679</v>
      </c>
      <c r="F52" s="31"/>
    </row>
    <row r="53" spans="1:6" x14ac:dyDescent="0.25">
      <c r="A53" s="52">
        <v>50</v>
      </c>
      <c r="B53" s="50" t="s">
        <v>523</v>
      </c>
      <c r="C53" s="6">
        <v>680</v>
      </c>
      <c r="F53" s="31"/>
    </row>
    <row r="54" spans="1:6" x14ac:dyDescent="0.25">
      <c r="A54" s="52">
        <v>51</v>
      </c>
      <c r="B54" s="50" t="s">
        <v>524</v>
      </c>
      <c r="C54" s="6">
        <v>681</v>
      </c>
      <c r="F54" s="31"/>
    </row>
    <row r="55" spans="1:6" x14ac:dyDescent="0.25">
      <c r="A55" s="52">
        <v>52</v>
      </c>
      <c r="B55" s="50" t="s">
        <v>525</v>
      </c>
      <c r="C55" s="6">
        <v>682</v>
      </c>
      <c r="F55" s="31"/>
    </row>
    <row r="56" spans="1:6" x14ac:dyDescent="0.25">
      <c r="A56" s="52">
        <v>53</v>
      </c>
      <c r="B56" s="50" t="s">
        <v>526</v>
      </c>
      <c r="C56" s="6">
        <v>684</v>
      </c>
      <c r="F56" s="31"/>
    </row>
    <row r="57" spans="1:6" x14ac:dyDescent="0.25">
      <c r="A57" s="52">
        <v>54</v>
      </c>
      <c r="B57" s="50" t="s">
        <v>527</v>
      </c>
      <c r="C57" s="6">
        <v>685</v>
      </c>
      <c r="F57" s="31"/>
    </row>
    <row r="58" spans="1:6" x14ac:dyDescent="0.25">
      <c r="A58" s="52">
        <v>55</v>
      </c>
      <c r="B58" s="50" t="s">
        <v>528</v>
      </c>
      <c r="C58" s="6">
        <v>686</v>
      </c>
      <c r="F58" s="31"/>
    </row>
    <row r="59" spans="1:6" x14ac:dyDescent="0.25">
      <c r="A59" s="52">
        <v>56</v>
      </c>
      <c r="B59" s="50" t="s">
        <v>529</v>
      </c>
      <c r="C59" s="6">
        <v>688</v>
      </c>
      <c r="F59" s="31"/>
    </row>
    <row r="60" spans="1:6" x14ac:dyDescent="0.25">
      <c r="A60" s="52">
        <v>57</v>
      </c>
      <c r="B60" s="50" t="s">
        <v>530</v>
      </c>
      <c r="C60" s="6">
        <v>693</v>
      </c>
      <c r="F60" s="31"/>
    </row>
    <row r="61" spans="1:6" x14ac:dyDescent="0.25">
      <c r="A61" s="52">
        <v>58</v>
      </c>
      <c r="B61" s="50" t="s">
        <v>531</v>
      </c>
      <c r="C61" s="6">
        <v>696</v>
      </c>
      <c r="F61" s="31"/>
    </row>
    <row r="62" spans="1:6" x14ac:dyDescent="0.25">
      <c r="A62" s="52">
        <v>59</v>
      </c>
      <c r="B62" s="50" t="s">
        <v>532</v>
      </c>
      <c r="C62" s="6">
        <v>697</v>
      </c>
      <c r="F62" s="31"/>
    </row>
    <row r="63" spans="1:6" x14ac:dyDescent="0.25">
      <c r="A63" s="52">
        <v>60</v>
      </c>
      <c r="B63" s="50" t="s">
        <v>533</v>
      </c>
      <c r="C63" s="6">
        <v>698</v>
      </c>
      <c r="F63" s="31"/>
    </row>
    <row r="64" spans="1:6" x14ac:dyDescent="0.25">
      <c r="A64" s="52">
        <v>61</v>
      </c>
      <c r="B64" s="41" t="s">
        <v>642</v>
      </c>
      <c r="C64" s="19"/>
      <c r="F64" s="31"/>
    </row>
    <row r="65" spans="1:6" x14ac:dyDescent="0.25">
      <c r="A65" s="52">
        <v>62</v>
      </c>
      <c r="B65" s="50" t="s">
        <v>643</v>
      </c>
      <c r="C65" s="19"/>
      <c r="F65" s="31"/>
    </row>
    <row r="66" spans="1:6" x14ac:dyDescent="0.25">
      <c r="A66" s="52">
        <v>63</v>
      </c>
      <c r="B66" s="41" t="s">
        <v>642</v>
      </c>
      <c r="C66" s="19"/>
      <c r="F66" s="31"/>
    </row>
    <row r="67" spans="1:6" x14ac:dyDescent="0.25">
      <c r="A67" s="52">
        <v>64</v>
      </c>
      <c r="B67" s="50" t="s">
        <v>643</v>
      </c>
      <c r="C67" s="19"/>
      <c r="F67" s="31"/>
    </row>
    <row r="68" spans="1:6" x14ac:dyDescent="0.25">
      <c r="A68" s="52">
        <v>65</v>
      </c>
      <c r="B68" s="50" t="s">
        <v>534</v>
      </c>
      <c r="C68" s="19">
        <v>705</v>
      </c>
      <c r="F68" s="31"/>
    </row>
    <row r="69" spans="1:6" x14ac:dyDescent="0.25">
      <c r="A69" s="52">
        <v>66</v>
      </c>
      <c r="B69" s="50" t="s">
        <v>643</v>
      </c>
      <c r="C69" s="19"/>
      <c r="F69" s="31"/>
    </row>
    <row r="70" spans="1:6" x14ac:dyDescent="0.25">
      <c r="A70" s="52">
        <v>67</v>
      </c>
      <c r="B70" s="50" t="s">
        <v>535</v>
      </c>
      <c r="C70" s="19">
        <v>708</v>
      </c>
      <c r="F70" s="31"/>
    </row>
    <row r="71" spans="1:6" s="42" customFormat="1" x14ac:dyDescent="0.25">
      <c r="A71" s="52">
        <v>68</v>
      </c>
      <c r="B71" s="50" t="s">
        <v>643</v>
      </c>
      <c r="C71" s="19" t="s">
        <v>641</v>
      </c>
    </row>
    <row r="72" spans="1:6" x14ac:dyDescent="0.25">
      <c r="A72" s="52">
        <v>69</v>
      </c>
      <c r="B72" s="50" t="s">
        <v>536</v>
      </c>
      <c r="C72" s="19"/>
      <c r="F72" s="31"/>
    </row>
    <row r="73" spans="1:6" x14ac:dyDescent="0.25">
      <c r="A73" s="52">
        <v>70</v>
      </c>
      <c r="B73" s="50" t="s">
        <v>537</v>
      </c>
      <c r="C73" s="19"/>
      <c r="F73" s="31"/>
    </row>
    <row r="74" spans="1:6" x14ac:dyDescent="0.25">
      <c r="A74" s="52">
        <v>71</v>
      </c>
      <c r="B74" s="50" t="s">
        <v>538</v>
      </c>
      <c r="C74" s="19"/>
      <c r="F74" s="31"/>
    </row>
    <row r="75" spans="1:6" x14ac:dyDescent="0.25">
      <c r="A75" s="52">
        <v>72</v>
      </c>
      <c r="B75" s="50" t="s">
        <v>539</v>
      </c>
      <c r="C75" s="19"/>
      <c r="F75" s="31"/>
    </row>
    <row r="76" spans="1:6" x14ac:dyDescent="0.25">
      <c r="A76" s="52">
        <v>73</v>
      </c>
      <c r="B76" s="50" t="s">
        <v>540</v>
      </c>
      <c r="C76" s="19"/>
      <c r="F76" s="31"/>
    </row>
    <row r="77" spans="1:6" x14ac:dyDescent="0.25">
      <c r="A77" s="52">
        <v>74</v>
      </c>
      <c r="B77" s="50" t="s">
        <v>541</v>
      </c>
      <c r="C77" s="19"/>
      <c r="F77" s="31"/>
    </row>
    <row r="78" spans="1:6" x14ac:dyDescent="0.25">
      <c r="A78" s="52">
        <v>75</v>
      </c>
      <c r="B78" s="50" t="s">
        <v>542</v>
      </c>
      <c r="C78" s="19"/>
      <c r="F78" s="31"/>
    </row>
    <row r="79" spans="1:6" x14ac:dyDescent="0.25">
      <c r="A79" s="52">
        <v>76</v>
      </c>
      <c r="B79" s="50" t="s">
        <v>543</v>
      </c>
      <c r="C79" s="19"/>
      <c r="F79" s="31"/>
    </row>
    <row r="80" spans="1:6" x14ac:dyDescent="0.25">
      <c r="A80" s="52">
        <v>77</v>
      </c>
      <c r="B80" s="50" t="s">
        <v>544</v>
      </c>
      <c r="C80" s="19"/>
      <c r="F80" s="31"/>
    </row>
    <row r="81" spans="1:6" x14ac:dyDescent="0.25">
      <c r="A81" s="52">
        <v>78</v>
      </c>
      <c r="B81" s="50" t="s">
        <v>545</v>
      </c>
      <c r="C81" s="19"/>
      <c r="F81" s="31"/>
    </row>
    <row r="82" spans="1:6" x14ac:dyDescent="0.25">
      <c r="A82" s="52">
        <v>79</v>
      </c>
      <c r="B82" s="50" t="s">
        <v>546</v>
      </c>
      <c r="C82" s="19"/>
      <c r="F82" s="31"/>
    </row>
    <row r="83" spans="1:6" x14ac:dyDescent="0.25">
      <c r="A83" s="52">
        <v>80</v>
      </c>
      <c r="B83" s="50" t="s">
        <v>547</v>
      </c>
      <c r="C83" s="19"/>
      <c r="F83" s="31"/>
    </row>
    <row r="84" spans="1:6" x14ac:dyDescent="0.25">
      <c r="A84" s="52">
        <v>81</v>
      </c>
      <c r="B84" s="50" t="s">
        <v>548</v>
      </c>
      <c r="C84" s="19"/>
      <c r="F84" s="31"/>
    </row>
    <row r="85" spans="1:6" x14ac:dyDescent="0.25">
      <c r="A85" s="52">
        <v>82</v>
      </c>
      <c r="B85" s="50" t="s">
        <v>549</v>
      </c>
      <c r="C85" s="19"/>
      <c r="F85" s="31"/>
    </row>
    <row r="86" spans="1:6" x14ac:dyDescent="0.25">
      <c r="A86" s="52">
        <v>83</v>
      </c>
      <c r="B86" s="50" t="s">
        <v>550</v>
      </c>
      <c r="C86" s="19"/>
      <c r="F86" s="31"/>
    </row>
    <row r="87" spans="1:6" x14ac:dyDescent="0.25">
      <c r="A87" s="52">
        <v>84</v>
      </c>
      <c r="B87" s="50" t="s">
        <v>551</v>
      </c>
      <c r="C87" s="19"/>
      <c r="F87" s="31"/>
    </row>
    <row r="88" spans="1:6" x14ac:dyDescent="0.25">
      <c r="A88" s="52">
        <v>85</v>
      </c>
      <c r="B88" s="50" t="s">
        <v>552</v>
      </c>
      <c r="C88" s="19"/>
      <c r="F88" s="31"/>
    </row>
    <row r="89" spans="1:6" x14ac:dyDescent="0.25">
      <c r="A89" s="52">
        <v>86</v>
      </c>
      <c r="B89" s="50" t="s">
        <v>553</v>
      </c>
      <c r="C89" s="19"/>
      <c r="F89" s="31"/>
    </row>
    <row r="90" spans="1:6" x14ac:dyDescent="0.25">
      <c r="A90" s="52">
        <v>87</v>
      </c>
      <c r="B90" s="50" t="s">
        <v>554</v>
      </c>
      <c r="C90" s="19"/>
      <c r="F90" s="31"/>
    </row>
    <row r="91" spans="1:6" x14ac:dyDescent="0.25">
      <c r="A91" s="52">
        <v>88</v>
      </c>
      <c r="B91" s="50" t="s">
        <v>555</v>
      </c>
      <c r="C91" s="19"/>
      <c r="F91" s="31"/>
    </row>
    <row r="92" spans="1:6" x14ac:dyDescent="0.25">
      <c r="A92" s="52">
        <v>89</v>
      </c>
      <c r="B92" s="50" t="s">
        <v>556</v>
      </c>
      <c r="C92" s="19"/>
      <c r="F92" s="31"/>
    </row>
    <row r="93" spans="1:6" x14ac:dyDescent="0.25">
      <c r="A93" s="52">
        <v>90</v>
      </c>
      <c r="B93" s="50" t="s">
        <v>557</v>
      </c>
      <c r="C93" s="19"/>
      <c r="F93" s="31"/>
    </row>
    <row r="94" spans="1:6" x14ac:dyDescent="0.25">
      <c r="A94" s="52">
        <v>91</v>
      </c>
      <c r="B94" s="50" t="s">
        <v>558</v>
      </c>
      <c r="C94" s="19"/>
      <c r="F94" s="31"/>
    </row>
    <row r="95" spans="1:6" x14ac:dyDescent="0.25">
      <c r="A95" s="52">
        <v>92</v>
      </c>
      <c r="B95" s="50" t="s">
        <v>559</v>
      </c>
      <c r="C95" s="19"/>
      <c r="F95" s="31"/>
    </row>
    <row r="96" spans="1:6" x14ac:dyDescent="0.25">
      <c r="A96" s="52">
        <v>93</v>
      </c>
      <c r="B96" s="50" t="s">
        <v>560</v>
      </c>
      <c r="C96" s="19"/>
      <c r="F96" s="31"/>
    </row>
    <row r="97" spans="1:6" x14ac:dyDescent="0.25">
      <c r="A97" s="52">
        <v>94</v>
      </c>
      <c r="B97" s="50" t="s">
        <v>561</v>
      </c>
      <c r="C97" s="19"/>
      <c r="F97" s="31"/>
    </row>
    <row r="98" spans="1:6" x14ac:dyDescent="0.25">
      <c r="A98" s="52">
        <v>95</v>
      </c>
      <c r="B98" s="50" t="s">
        <v>562</v>
      </c>
      <c r="C98" s="19"/>
      <c r="F98" s="31"/>
    </row>
    <row r="99" spans="1:6" x14ac:dyDescent="0.25">
      <c r="A99" s="52">
        <v>96</v>
      </c>
      <c r="B99" s="50" t="s">
        <v>563</v>
      </c>
      <c r="C99" s="19"/>
      <c r="F99" s="31"/>
    </row>
    <row r="100" spans="1:6" x14ac:dyDescent="0.25">
      <c r="A100" s="52">
        <v>97</v>
      </c>
      <c r="B100" s="50" t="s">
        <v>564</v>
      </c>
      <c r="C100" s="19"/>
      <c r="F100" s="31"/>
    </row>
    <row r="101" spans="1:6" x14ac:dyDescent="0.25">
      <c r="A101" s="52">
        <v>98</v>
      </c>
      <c r="B101" s="50" t="s">
        <v>565</v>
      </c>
      <c r="C101" s="19"/>
      <c r="F101" s="31"/>
    </row>
    <row r="102" spans="1:6" x14ac:dyDescent="0.25">
      <c r="A102" s="52">
        <v>99</v>
      </c>
      <c r="B102" s="50" t="s">
        <v>566</v>
      </c>
      <c r="C102" s="19"/>
      <c r="F102" s="31"/>
    </row>
    <row r="103" spans="1:6" x14ac:dyDescent="0.25">
      <c r="A103" s="52">
        <v>100</v>
      </c>
      <c r="B103" s="50" t="s">
        <v>567</v>
      </c>
      <c r="C103" s="19"/>
      <c r="F103" s="31"/>
    </row>
    <row r="104" spans="1:6" x14ac:dyDescent="0.25">
      <c r="A104" s="52">
        <v>101</v>
      </c>
      <c r="B104" s="50" t="s">
        <v>568</v>
      </c>
      <c r="C104" s="19"/>
      <c r="F104" s="31"/>
    </row>
    <row r="105" spans="1:6" x14ac:dyDescent="0.25">
      <c r="A105" s="52">
        <v>102</v>
      </c>
      <c r="B105" s="50" t="s">
        <v>569</v>
      </c>
    </row>
    <row r="106" spans="1:6" x14ac:dyDescent="0.25">
      <c r="A106" s="52">
        <v>103</v>
      </c>
      <c r="B106" s="50" t="s">
        <v>570</v>
      </c>
    </row>
    <row r="107" spans="1:6" x14ac:dyDescent="0.25">
      <c r="A107" s="52">
        <v>104</v>
      </c>
      <c r="B107" s="50" t="s">
        <v>571</v>
      </c>
    </row>
    <row r="108" spans="1:6" x14ac:dyDescent="0.25">
      <c r="A108" s="52">
        <v>105</v>
      </c>
      <c r="B108" s="50" t="s">
        <v>572</v>
      </c>
    </row>
    <row r="109" spans="1:6" x14ac:dyDescent="0.25">
      <c r="A109" s="52">
        <v>106</v>
      </c>
      <c r="B109" s="50" t="s">
        <v>573</v>
      </c>
    </row>
    <row r="110" spans="1:6" x14ac:dyDescent="0.25">
      <c r="A110" s="52">
        <v>107</v>
      </c>
      <c r="B110" s="50" t="s">
        <v>574</v>
      </c>
    </row>
    <row r="111" spans="1:6" x14ac:dyDescent="0.25">
      <c r="A111" s="52">
        <v>108</v>
      </c>
      <c r="B111" s="50" t="s">
        <v>575</v>
      </c>
    </row>
    <row r="112" spans="1:6" x14ac:dyDescent="0.25">
      <c r="A112" s="52">
        <v>109</v>
      </c>
      <c r="B112" s="50" t="s">
        <v>576</v>
      </c>
    </row>
    <row r="113" spans="1:2" x14ac:dyDescent="0.25">
      <c r="A113" s="52">
        <v>110</v>
      </c>
      <c r="B113" s="50" t="s">
        <v>577</v>
      </c>
    </row>
    <row r="114" spans="1:2" x14ac:dyDescent="0.25">
      <c r="A114" s="52">
        <v>111</v>
      </c>
      <c r="B114" s="50" t="s">
        <v>578</v>
      </c>
    </row>
    <row r="115" spans="1:2" x14ac:dyDescent="0.25">
      <c r="A115" s="52">
        <v>112</v>
      </c>
      <c r="B115" s="50" t="s">
        <v>579</v>
      </c>
    </row>
    <row r="116" spans="1:2" x14ac:dyDescent="0.25">
      <c r="A116" s="52">
        <v>113</v>
      </c>
      <c r="B116" s="50" t="s">
        <v>580</v>
      </c>
    </row>
    <row r="117" spans="1:2" x14ac:dyDescent="0.25">
      <c r="A117" s="52">
        <v>114</v>
      </c>
      <c r="B117" s="50" t="s">
        <v>581</v>
      </c>
    </row>
    <row r="118" spans="1:2" x14ac:dyDescent="0.25">
      <c r="A118" s="52">
        <v>115</v>
      </c>
      <c r="B118" s="50" t="s">
        <v>582</v>
      </c>
    </row>
    <row r="119" spans="1:2" x14ac:dyDescent="0.25">
      <c r="A119" s="52">
        <v>116</v>
      </c>
      <c r="B119" s="50" t="s">
        <v>583</v>
      </c>
    </row>
    <row r="120" spans="1:2" x14ac:dyDescent="0.25">
      <c r="A120" s="52">
        <v>117</v>
      </c>
      <c r="B120" s="50" t="s">
        <v>584</v>
      </c>
    </row>
    <row r="121" spans="1:2" x14ac:dyDescent="0.25">
      <c r="A121" s="52">
        <v>118</v>
      </c>
      <c r="B121" s="50" t="s">
        <v>585</v>
      </c>
    </row>
    <row r="122" spans="1:2" x14ac:dyDescent="0.25">
      <c r="A122" s="52">
        <v>119</v>
      </c>
      <c r="B122" s="50" t="s">
        <v>586</v>
      </c>
    </row>
    <row r="123" spans="1:2" x14ac:dyDescent="0.25">
      <c r="A123" s="52">
        <v>120</v>
      </c>
      <c r="B123" s="50" t="s">
        <v>587</v>
      </c>
    </row>
    <row r="124" spans="1:2" x14ac:dyDescent="0.25">
      <c r="A124" s="52">
        <v>121</v>
      </c>
      <c r="B124" s="50" t="s">
        <v>588</v>
      </c>
    </row>
    <row r="125" spans="1:2" x14ac:dyDescent="0.25">
      <c r="A125" s="52">
        <v>122</v>
      </c>
      <c r="B125" s="50" t="s">
        <v>589</v>
      </c>
    </row>
    <row r="126" spans="1:2" x14ac:dyDescent="0.25">
      <c r="A126" s="52">
        <v>123</v>
      </c>
      <c r="B126" s="50" t="s">
        <v>590</v>
      </c>
    </row>
    <row r="127" spans="1:2" x14ac:dyDescent="0.25">
      <c r="A127" s="52">
        <v>124</v>
      </c>
      <c r="B127" s="50" t="s">
        <v>591</v>
      </c>
    </row>
    <row r="128" spans="1:2" x14ac:dyDescent="0.25">
      <c r="A128" s="52">
        <v>125</v>
      </c>
      <c r="B128" s="50" t="s">
        <v>592</v>
      </c>
    </row>
    <row r="129" spans="1:2" x14ac:dyDescent="0.25">
      <c r="A129" s="52">
        <v>126</v>
      </c>
      <c r="B129" s="50" t="s">
        <v>593</v>
      </c>
    </row>
    <row r="130" spans="1:2" x14ac:dyDescent="0.25">
      <c r="A130" s="52">
        <v>127</v>
      </c>
      <c r="B130" s="50" t="s">
        <v>594</v>
      </c>
    </row>
    <row r="131" spans="1:2" x14ac:dyDescent="0.25">
      <c r="A131" s="52">
        <v>128</v>
      </c>
      <c r="B131" s="50" t="s">
        <v>595</v>
      </c>
    </row>
    <row r="132" spans="1:2" x14ac:dyDescent="0.25">
      <c r="A132" s="52">
        <v>129</v>
      </c>
      <c r="B132" s="50" t="s">
        <v>596</v>
      </c>
    </row>
    <row r="133" spans="1:2" x14ac:dyDescent="0.25">
      <c r="A133" s="52">
        <v>130</v>
      </c>
      <c r="B133" s="50" t="s">
        <v>597</v>
      </c>
    </row>
    <row r="134" spans="1:2" x14ac:dyDescent="0.25">
      <c r="A134" s="52">
        <v>131</v>
      </c>
      <c r="B134" s="50" t="s">
        <v>598</v>
      </c>
    </row>
    <row r="135" spans="1:2" x14ac:dyDescent="0.25">
      <c r="A135" s="52">
        <v>132</v>
      </c>
      <c r="B135" s="50" t="s">
        <v>599</v>
      </c>
    </row>
    <row r="136" spans="1:2" x14ac:dyDescent="0.25">
      <c r="A136" s="52">
        <v>133</v>
      </c>
      <c r="B136" s="50" t="s">
        <v>600</v>
      </c>
    </row>
    <row r="137" spans="1:2" x14ac:dyDescent="0.25">
      <c r="A137" s="52">
        <v>134</v>
      </c>
      <c r="B137" s="50" t="s">
        <v>601</v>
      </c>
    </row>
    <row r="138" spans="1:2" x14ac:dyDescent="0.25">
      <c r="A138" s="52">
        <v>135</v>
      </c>
      <c r="B138" s="50" t="s">
        <v>602</v>
      </c>
    </row>
    <row r="139" spans="1:2" x14ac:dyDescent="0.25">
      <c r="A139" s="52">
        <v>136</v>
      </c>
      <c r="B139" s="50" t="s">
        <v>603</v>
      </c>
    </row>
    <row r="140" spans="1:2" x14ac:dyDescent="0.25">
      <c r="A140" s="52">
        <v>137</v>
      </c>
      <c r="B140" s="50" t="s">
        <v>604</v>
      </c>
    </row>
    <row r="141" spans="1:2" x14ac:dyDescent="0.25">
      <c r="A141" s="52">
        <v>138</v>
      </c>
      <c r="B141" s="50" t="s">
        <v>605</v>
      </c>
    </row>
    <row r="142" spans="1:2" x14ac:dyDescent="0.25">
      <c r="A142" s="52">
        <v>139</v>
      </c>
      <c r="B142" s="50" t="s">
        <v>606</v>
      </c>
    </row>
    <row r="143" spans="1:2" x14ac:dyDescent="0.25">
      <c r="A143" s="52">
        <v>140</v>
      </c>
      <c r="B143" s="50" t="s">
        <v>607</v>
      </c>
    </row>
    <row r="144" spans="1:2" x14ac:dyDescent="0.25">
      <c r="A144" s="52">
        <v>141</v>
      </c>
      <c r="B144" s="50" t="s">
        <v>608</v>
      </c>
    </row>
    <row r="145" spans="1:2" x14ac:dyDescent="0.25">
      <c r="A145" s="52">
        <v>142</v>
      </c>
      <c r="B145" s="50" t="s">
        <v>609</v>
      </c>
    </row>
    <row r="146" spans="1:2" x14ac:dyDescent="0.25">
      <c r="A146" s="52">
        <v>143</v>
      </c>
      <c r="B146" s="50" t="s">
        <v>610</v>
      </c>
    </row>
    <row r="147" spans="1:2" x14ac:dyDescent="0.25">
      <c r="A147" s="52">
        <v>144</v>
      </c>
      <c r="B147" s="4" t="s">
        <v>611</v>
      </c>
    </row>
    <row r="148" spans="1:2" x14ac:dyDescent="0.25">
      <c r="A148" s="52">
        <v>145</v>
      </c>
      <c r="B148" s="50" t="s">
        <v>612</v>
      </c>
    </row>
    <row r="149" spans="1:2" x14ac:dyDescent="0.25">
      <c r="A149" s="52">
        <v>146</v>
      </c>
      <c r="B149" s="50" t="s">
        <v>613</v>
      </c>
    </row>
    <row r="150" spans="1:2" x14ac:dyDescent="0.25">
      <c r="A150" s="52">
        <v>147</v>
      </c>
      <c r="B150" s="50" t="s">
        <v>614</v>
      </c>
    </row>
    <row r="151" spans="1:2" x14ac:dyDescent="0.25">
      <c r="A151" s="52">
        <v>148</v>
      </c>
      <c r="B151" s="50" t="s">
        <v>615</v>
      </c>
    </row>
    <row r="152" spans="1:2" x14ac:dyDescent="0.25">
      <c r="A152" s="52">
        <v>149</v>
      </c>
      <c r="B152" s="50" t="s">
        <v>616</v>
      </c>
    </row>
    <row r="153" spans="1:2" x14ac:dyDescent="0.25">
      <c r="A153" s="52">
        <v>150</v>
      </c>
      <c r="B153" s="50" t="s">
        <v>617</v>
      </c>
    </row>
    <row r="154" spans="1:2" x14ac:dyDescent="0.25">
      <c r="A154" s="52">
        <v>151</v>
      </c>
      <c r="B154" s="50" t="s">
        <v>618</v>
      </c>
    </row>
    <row r="155" spans="1:2" x14ac:dyDescent="0.25">
      <c r="A155" s="52">
        <v>152</v>
      </c>
      <c r="B155" s="50" t="s">
        <v>619</v>
      </c>
    </row>
    <row r="156" spans="1:2" x14ac:dyDescent="0.25">
      <c r="A156" s="52">
        <v>153</v>
      </c>
      <c r="B156" s="50" t="s">
        <v>620</v>
      </c>
    </row>
    <row r="157" spans="1:2" x14ac:dyDescent="0.25">
      <c r="A157" s="52">
        <v>154</v>
      </c>
      <c r="B157" s="50" t="s">
        <v>621</v>
      </c>
    </row>
    <row r="158" spans="1:2" x14ac:dyDescent="0.25">
      <c r="A158" s="52">
        <v>155</v>
      </c>
      <c r="B158" s="50" t="s">
        <v>622</v>
      </c>
    </row>
    <row r="159" spans="1:2" x14ac:dyDescent="0.25">
      <c r="A159" s="52">
        <v>156</v>
      </c>
      <c r="B159" s="50" t="s">
        <v>623</v>
      </c>
    </row>
    <row r="160" spans="1:2" x14ac:dyDescent="0.25">
      <c r="A160" s="52">
        <v>157</v>
      </c>
      <c r="B160" s="50" t="s">
        <v>624</v>
      </c>
    </row>
    <row r="161" spans="1:2" x14ac:dyDescent="0.25">
      <c r="A161" s="52">
        <v>158</v>
      </c>
      <c r="B161" s="50" t="s">
        <v>625</v>
      </c>
    </row>
    <row r="162" spans="1:2" x14ac:dyDescent="0.25">
      <c r="A162" s="52">
        <v>159</v>
      </c>
      <c r="B162" s="50" t="s">
        <v>626</v>
      </c>
    </row>
    <row r="163" spans="1:2" x14ac:dyDescent="0.25">
      <c r="A163" s="52">
        <v>160</v>
      </c>
      <c r="B163" s="50" t="s">
        <v>627</v>
      </c>
    </row>
    <row r="164" spans="1:2" x14ac:dyDescent="0.25">
      <c r="A164" s="52">
        <v>161</v>
      </c>
      <c r="B164" s="50" t="s">
        <v>628</v>
      </c>
    </row>
    <row r="165" spans="1:2" x14ac:dyDescent="0.25">
      <c r="A165" s="52">
        <v>162</v>
      </c>
      <c r="B165" s="50" t="s">
        <v>629</v>
      </c>
    </row>
    <row r="166" spans="1:2" x14ac:dyDescent="0.25">
      <c r="A166" s="52">
        <v>163</v>
      </c>
      <c r="B166" s="50" t="s">
        <v>630</v>
      </c>
    </row>
    <row r="167" spans="1:2" x14ac:dyDescent="0.25">
      <c r="A167" s="52">
        <v>164</v>
      </c>
      <c r="B167" s="50" t="s">
        <v>631</v>
      </c>
    </row>
    <row r="168" spans="1:2" x14ac:dyDescent="0.25">
      <c r="A168" s="52">
        <v>165</v>
      </c>
      <c r="B168" s="50" t="s">
        <v>632</v>
      </c>
    </row>
    <row r="169" spans="1:2" x14ac:dyDescent="0.25">
      <c r="A169" s="52">
        <v>166</v>
      </c>
      <c r="B169" s="50" t="s">
        <v>633</v>
      </c>
    </row>
    <row r="170" spans="1:2" x14ac:dyDescent="0.25">
      <c r="A170" s="52">
        <v>167</v>
      </c>
      <c r="B170" s="50" t="s">
        <v>634</v>
      </c>
    </row>
    <row r="171" spans="1:2" x14ac:dyDescent="0.25">
      <c r="A171" s="52">
        <v>168</v>
      </c>
      <c r="B171" s="50" t="s">
        <v>635</v>
      </c>
    </row>
    <row r="172" spans="1:2" x14ac:dyDescent="0.25">
      <c r="A172" s="52">
        <v>169</v>
      </c>
      <c r="B172" s="50" t="s">
        <v>636</v>
      </c>
    </row>
    <row r="173" spans="1:2" x14ac:dyDescent="0.25">
      <c r="A173" s="52">
        <v>170</v>
      </c>
      <c r="B173" s="50" t="s">
        <v>637</v>
      </c>
    </row>
    <row r="174" spans="1:2" x14ac:dyDescent="0.25">
      <c r="A174" s="52">
        <v>171</v>
      </c>
      <c r="B174" s="50" t="s">
        <v>638</v>
      </c>
    </row>
    <row r="175" spans="1:2" x14ac:dyDescent="0.25">
      <c r="A175" s="52">
        <v>172</v>
      </c>
      <c r="B175" s="50" t="s">
        <v>639</v>
      </c>
    </row>
    <row r="176" spans="1:2" x14ac:dyDescent="0.25">
      <c r="A176" s="52">
        <v>173</v>
      </c>
      <c r="B176" s="50" t="s">
        <v>640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4" r:id="rId9"/>
    <hyperlink ref="B63" r:id="rId10"/>
    <hyperlink ref="B62" r:id="rId11"/>
    <hyperlink ref="B61" r:id="rId12"/>
    <hyperlink ref="B59" r:id="rId13"/>
    <hyperlink ref="B53" r:id="rId14"/>
    <hyperlink ref="B55" r:id="rId15"/>
    <hyperlink ref="B12" r:id="rId16"/>
    <hyperlink ref="B13" r:id="rId17"/>
    <hyperlink ref="B15" r:id="rId18"/>
    <hyperlink ref="B17" r:id="rId19"/>
    <hyperlink ref="B18" r:id="rId20"/>
    <hyperlink ref="B19" r:id="rId21"/>
    <hyperlink ref="B20" r:id="rId22"/>
    <hyperlink ref="B21" r:id="rId23"/>
    <hyperlink ref="B22" r:id="rId24"/>
    <hyperlink ref="B23" r:id="rId25"/>
    <hyperlink ref="B24" r:id="rId26"/>
    <hyperlink ref="B25" r:id="rId27"/>
    <hyperlink ref="B26" r:id="rId28"/>
    <hyperlink ref="B27" r:id="rId29"/>
    <hyperlink ref="B28" r:id="rId30"/>
    <hyperlink ref="B29" r:id="rId31"/>
    <hyperlink ref="B30" r:id="rId32"/>
    <hyperlink ref="B31" r:id="rId33"/>
    <hyperlink ref="B32" r:id="rId34"/>
    <hyperlink ref="B33" r:id="rId35"/>
    <hyperlink ref="B34" r:id="rId36"/>
    <hyperlink ref="B35" r:id="rId37"/>
    <hyperlink ref="B36" r:id="rId38"/>
    <hyperlink ref="B37" r:id="rId39"/>
    <hyperlink ref="B38" r:id="rId40"/>
    <hyperlink ref="B39" r:id="rId41"/>
    <hyperlink ref="B40" r:id="rId42"/>
    <hyperlink ref="B41" r:id="rId43"/>
    <hyperlink ref="B42" r:id="rId44"/>
    <hyperlink ref="B43" r:id="rId45"/>
    <hyperlink ref="B45" r:id="rId46"/>
    <hyperlink ref="B46" r:id="rId47"/>
    <hyperlink ref="B47" r:id="rId48"/>
    <hyperlink ref="B48" r:id="rId49"/>
    <hyperlink ref="B49" r:id="rId50"/>
    <hyperlink ref="B50" r:id="rId51"/>
    <hyperlink ref="B51" r:id="rId52"/>
    <hyperlink ref="B52" r:id="rId53"/>
    <hyperlink ref="B54" r:id="rId54"/>
    <hyperlink ref="B56" r:id="rId55"/>
    <hyperlink ref="B57" r:id="rId56"/>
    <hyperlink ref="B58" r:id="rId57"/>
    <hyperlink ref="B60" r:id="rId58"/>
    <hyperlink ref="B68" r:id="rId59" display="http://www.cegaipslp.org.mx/HV2022Dos.nsf/nombre_de_la_vista/FF696FA2495E11F08625892600519361/$File/COMB+CR+II+ENE+22.pdf"/>
    <hyperlink ref="B96" r:id="rId60" display="http://www.cegaipslp.org.mx/HV2022Dos.nsf/nombre_de_la_vista/FF696FA2495E11F08625892600519361/$File/COMB+CR+II+ENE+22.pdf"/>
    <hyperlink ref="B123" r:id="rId61" display="http://www.cegaipslp.org.mx/HV2022Dos.nsf/nombre_de_la_vista/50EEAD03F258D48C862589260051A797/$File/COMB+CR+I+ENE+22_compressed.pdf"/>
  </hyperlinks>
  <pageMargins left="0.7" right="0.7" top="0.75" bottom="0.75" header="0.3" footer="0.3"/>
  <drawing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Edgardo José Ornelas Rodríguez</cp:lastModifiedBy>
  <dcterms:created xsi:type="dcterms:W3CDTF">2022-05-16T16:34:28Z</dcterms:created>
  <dcterms:modified xsi:type="dcterms:W3CDTF">2023-01-05T15:21:01Z</dcterms:modified>
</cp:coreProperties>
</file>