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01\Documents\10_TRANSPARENCIA\TRANSPARENCIA 2021-2024\FORMAS CEGAIP\2022\ENERO\"/>
    </mc:Choice>
  </mc:AlternateContent>
  <xr:revisionPtr revIDLastSave="0" documentId="8_{DAB988CD-F9DF-4032-81A2-896631E24435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Formatos'!$A$7:$N$4758</definedName>
    <definedName name="Hidden_16">Hidden_1!$A$1:$A$6</definedName>
    <definedName name="Hidden_28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<sst xmlns="http://schemas.openxmlformats.org/spreadsheetml/2006/main" count="38066" uniqueCount="425">
  <si>
    <t>56235</t>
  </si>
  <si>
    <t>TÍTULO</t>
  </si>
  <si>
    <t>NOMBRE CORTO</t>
  </si>
  <si>
    <t>DESCRIPCIÓN</t>
  </si>
  <si>
    <t>2021. Plazas vacantes y ocupadas. 2018-2020 Plazas vacantes del personal de base y confianza.</t>
  </si>
  <si>
    <t>LTAIPSLP84XVA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</si>
  <si>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</si>
  <si>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</si>
  <si>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</si>
  <si>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</si>
  <si>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</si>
  <si>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</si>
  <si>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</si>
  <si>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</si>
  <si>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550937</t>
  </si>
  <si>
    <t>550938</t>
  </si>
  <si>
    <t>550939</t>
  </si>
  <si>
    <t>550931</t>
  </si>
  <si>
    <t>550932</t>
  </si>
  <si>
    <t>550933</t>
  </si>
  <si>
    <t>550942</t>
  </si>
  <si>
    <t>550934</t>
  </si>
  <si>
    <t>550943</t>
  </si>
  <si>
    <t>550944</t>
  </si>
  <si>
    <t>550941</t>
  </si>
  <si>
    <t>550935</t>
  </si>
  <si>
    <t>550936</t>
  </si>
  <si>
    <t>550940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</si>
  <si>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</si>
  <si>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</si>
  <si>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</si>
  <si>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</si>
  <si>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</si>
  <si>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</si>
  <si>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</si>
  <si>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</si>
  <si>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</si>
  <si>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</si>
  <si>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</si>
  <si>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</si>
  <si>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</si>
  <si>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</si>
  <si>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</si>
  <si>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</si>
  <si>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</si>
  <si>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</si>
  <si>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</si>
  <si>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</si>
  <si>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</si>
  <si>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</si>
  <si>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</si>
  <si>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PRESIDENCIA MUNICIPAL</t>
  </si>
  <si>
    <t>TESORERIA MUNICIPAL</t>
  </si>
  <si>
    <t>OFICIALIA MAYOR</t>
  </si>
  <si>
    <t>CONTRALORIA INTERNA MUNICIPAL</t>
  </si>
  <si>
    <t>DIRECCION DE DESARROLLO ECONOMICO</t>
  </si>
  <si>
    <t>DIRECCION DE COMUNICACION SOCIAL</t>
  </si>
  <si>
    <t>DIRECCION DE ADQUISICIONES, ARRENDAMIENTOS Y SERVICIOS</t>
  </si>
  <si>
    <t>DIRECCION DE INNOVACION TECNOLOGICA</t>
  </si>
  <si>
    <t>SECRETARIA TECNICA</t>
  </si>
  <si>
    <t>DIRECCION DE GESTION ECOLOGICA Y MANEJO DE RESIDUOS</t>
  </si>
  <si>
    <t>DIRECCION DE SERVICIOS MUNICIPALES</t>
  </si>
  <si>
    <t>DIRECCION GENERAL DE GESTION TERRITORIAL Y CATASTRO</t>
  </si>
  <si>
    <t>ALUMBRADO PUBLICO</t>
  </si>
  <si>
    <t>DIRECCION DE CULTURA</t>
  </si>
  <si>
    <t xml:space="preserve">DIRECCION DE COMERCIO   </t>
  </si>
  <si>
    <t>RASTRO</t>
  </si>
  <si>
    <t>DIRECCION DE EDUCACION MUNICIPAL</t>
  </si>
  <si>
    <t>DIRECCION DE TURISMO</t>
  </si>
  <si>
    <t>DIRECCION GENERAL DE SEGURIDAD PUBLICA MUNICIPAL</t>
  </si>
  <si>
    <t xml:space="preserve">REGIDORES     </t>
  </si>
  <si>
    <t>SINDICATURA</t>
  </si>
  <si>
    <t>DIRECCION DE ASUNTOS JURIDICOS</t>
  </si>
  <si>
    <t xml:space="preserve">SECRETARIA GENERAL    </t>
  </si>
  <si>
    <t>DIRECCION DE PROTECCION CIVIL MUNICIPAL</t>
  </si>
  <si>
    <t>DIRECCION DEL SISTEMA MUNICIPAL DIF</t>
  </si>
  <si>
    <t>DIRECCION DE DESARROLLO SOCIAL</t>
  </si>
  <si>
    <t>DIRECCION DE LA INSTANCIA DE LAS MUJERES DEL MUNICIPIO</t>
  </si>
  <si>
    <t>DIRECCION DE DEPORTE</t>
  </si>
  <si>
    <t>DIRECCION DE LA UNIDAD DE ATENCION A PUEBLOS INDIGENAS</t>
  </si>
  <si>
    <t>IMAGEN URBANA</t>
  </si>
  <si>
    <t>DIRECCION DE ADMINISTRACION TERRITORIAL Y DESARROLLO URBANO</t>
  </si>
  <si>
    <t>DIRECCION DE OBRAS PUBLICAS</t>
  </si>
  <si>
    <t>DIRECCION DE LA UNIDAD DE GESTION DEL CENTRO HISTORICO</t>
  </si>
  <si>
    <t>DELEGACION MUNICIPAL DE VILLA DE POZOS</t>
  </si>
  <si>
    <t>DELEGACION MUNICIPAL DE BOCAS</t>
  </si>
  <si>
    <t>DELEGACION MUNICIPAL DE LA PILA</t>
  </si>
  <si>
    <t>CABILDO</t>
  </si>
  <si>
    <t>PRESIDENTE MUNICIPAL</t>
  </si>
  <si>
    <t>DIRECTOR 'A'</t>
  </si>
  <si>
    <t>DIRECTOR 'C'</t>
  </si>
  <si>
    <t>SUBDIRECTOR 'A'</t>
  </si>
  <si>
    <t>COORDINADOR ESPECIALIZADO 'A'</t>
  </si>
  <si>
    <t>COORDINADOR ESPECIALIZADO 'B'</t>
  </si>
  <si>
    <t>JEFE DE DEPARTAMENTO 'A'</t>
  </si>
  <si>
    <t>COORDINADOR ESPECIALIZADO 'D'</t>
  </si>
  <si>
    <t>ASESOR DIRECTIVO 'A'</t>
  </si>
  <si>
    <t>ASESOR DIRECTIVO 'B'</t>
  </si>
  <si>
    <t>ASESOR ESPECIALIZADO 'A'</t>
  </si>
  <si>
    <t>ASESOR ESPECIALIZADO 'B'</t>
  </si>
  <si>
    <t>ASESOR ESPECIALIZADO 'C'</t>
  </si>
  <si>
    <t>ASISTENTE</t>
  </si>
  <si>
    <t>SECRETARIA ESPECIAL 'A'</t>
  </si>
  <si>
    <t>ASESOR 'A'</t>
  </si>
  <si>
    <t>ASISTENTE GENERAL</t>
  </si>
  <si>
    <t>ASESOR 'C'</t>
  </si>
  <si>
    <t>ASISTENTE ADMINISTRATIVO 'A'</t>
  </si>
  <si>
    <t>ASISTENTE ADMINISTRATIVO 'B'</t>
  </si>
  <si>
    <t>AUXILIAR DE APOYO TECNICO C</t>
  </si>
  <si>
    <t>AUXILIAR ADMINISTRATIVO TECNICO C</t>
  </si>
  <si>
    <t>ASISTENTE ADMINISTRATIVO 'D'</t>
  </si>
  <si>
    <t>AUXILIAR ADMINISTRATIVO C</t>
  </si>
  <si>
    <t>COORDINADOR TECNICO 'C'</t>
  </si>
  <si>
    <t xml:space="preserve">SECRETARIA ESPECIAL </t>
  </si>
  <si>
    <t>ASISTENTE ADMINISTRATIVO 'C'</t>
  </si>
  <si>
    <t>ASISTENTE 'B'</t>
  </si>
  <si>
    <t>TESORERO MUNICIPAL</t>
  </si>
  <si>
    <t>COORDINADOR ESPECIALIZADO 'C'</t>
  </si>
  <si>
    <t>JEFE DE DEPARTAMENTO 'B'</t>
  </si>
  <si>
    <t>JEFE DE AREA 'B'</t>
  </si>
  <si>
    <t>SUPERVISOR DE AREA 'C'</t>
  </si>
  <si>
    <t>JEFE DE SECCION</t>
  </si>
  <si>
    <t>ASISTENTE ADMINISTRATIVO 'E'</t>
  </si>
  <si>
    <t>INSTRUCTOR TECNICO</t>
  </si>
  <si>
    <t>JEFE DE DEPARTAMENTO 'C'</t>
  </si>
  <si>
    <t xml:space="preserve">COORDINADOR TECNICO </t>
  </si>
  <si>
    <t>JEFE DE AREA 'A'</t>
  </si>
  <si>
    <t>JEFE DE AREA 'C'</t>
  </si>
  <si>
    <t>SUPERVISOR 'A'</t>
  </si>
  <si>
    <t>SUPERVISOR TECNICO B</t>
  </si>
  <si>
    <t>JEFE DE SECCION 'C'</t>
  </si>
  <si>
    <t>ASESOR</t>
  </si>
  <si>
    <t>ASESOR 'D'</t>
  </si>
  <si>
    <t>CAJERA (O) C</t>
  </si>
  <si>
    <t>AUXILIAR TECNICO C</t>
  </si>
  <si>
    <t>CAPTURISTA C</t>
  </si>
  <si>
    <t>AUXILIAR  C</t>
  </si>
  <si>
    <t>ASISTENTE 'C'</t>
  </si>
  <si>
    <t>CAJERA (O)</t>
  </si>
  <si>
    <t>ASISTENTE 'D'</t>
  </si>
  <si>
    <t>AUXILIAR TECNICO</t>
  </si>
  <si>
    <t>SECRETARIA 'B'</t>
  </si>
  <si>
    <t>MECANOGRAFA</t>
  </si>
  <si>
    <t>TRABAJADOR GENERAL</t>
  </si>
  <si>
    <t>COBRADOR DE PISO</t>
  </si>
  <si>
    <t>TAQUILLERO (A)</t>
  </si>
  <si>
    <t>SECRETARIA 'D'</t>
  </si>
  <si>
    <t>AUXILIAR ADMINISTRATIVO</t>
  </si>
  <si>
    <t>ALMACENISTA</t>
  </si>
  <si>
    <t>INSTRUCTOR</t>
  </si>
  <si>
    <t>AUXILIAR DE APOYO TECNICO</t>
  </si>
  <si>
    <t>SECRETARIA 'A'</t>
  </si>
  <si>
    <t>TRABAJADOR GENERAL C</t>
  </si>
  <si>
    <t>OFICIAL MAYOR</t>
  </si>
  <si>
    <t>MENSAJERO</t>
  </si>
  <si>
    <t>JEFE DE SECCION ADMINISTRATIVO 'B'</t>
  </si>
  <si>
    <t>JEFE DE DEPARTAMENTO 'D'</t>
  </si>
  <si>
    <t>COORDINADOR ADMINISTRATIVO 'A'</t>
  </si>
  <si>
    <t>ASESOR 'B'</t>
  </si>
  <si>
    <t xml:space="preserve">INSPECTOR 'A' </t>
  </si>
  <si>
    <t>CHOFER DE APOYO LOCAL Y RURAL</t>
  </si>
  <si>
    <t>CHOFER 'A'</t>
  </si>
  <si>
    <t>TECNICO EN MANTENIMIENTO</t>
  </si>
  <si>
    <t>AYUDANTE GENERAL DE ECOLOGIA Y ASEO</t>
  </si>
  <si>
    <t>COORDINADOR REGIONAL</t>
  </si>
  <si>
    <t>AUXILIAR DE ALMACEN C</t>
  </si>
  <si>
    <t>ELECTRICISTA</t>
  </si>
  <si>
    <t>OFICIAL DE MANTENIMIENTO</t>
  </si>
  <si>
    <t>ASISTENTE DE RESCATE</t>
  </si>
  <si>
    <t>JEFE DE SECCION ADMVO.'A'</t>
  </si>
  <si>
    <t>MEDICO ESPECIALIZADO</t>
  </si>
  <si>
    <t>ALMACENISTA C</t>
  </si>
  <si>
    <t>MEDICO 'B'</t>
  </si>
  <si>
    <t>ENFERMERA (O)</t>
  </si>
  <si>
    <t>CONTRALOR</t>
  </si>
  <si>
    <t>AUDITOR 'B'</t>
  </si>
  <si>
    <t>AUDITOR 'A'</t>
  </si>
  <si>
    <t>SUBDIRECTOR 'C'</t>
  </si>
  <si>
    <t>SECRETARIA EJECUTIVA</t>
  </si>
  <si>
    <t>TERAPISTA C</t>
  </si>
  <si>
    <t xml:space="preserve">PROGRAMADOR ANALISTA </t>
  </si>
  <si>
    <t>DIRECTOR 'B'</t>
  </si>
  <si>
    <t>JEFE DE SECCION ADMINISTRATIVO 'C'</t>
  </si>
  <si>
    <t>JEFE DE SECCION ADMINISTRATIVO 'D'</t>
  </si>
  <si>
    <t>DIRECTOR EDUCATIVO 'A'</t>
  </si>
  <si>
    <t>MEDICO 'C'</t>
  </si>
  <si>
    <t>OPERADOR DE MAQUINA 'B'</t>
  </si>
  <si>
    <t>SUPERVISOR 'B'</t>
  </si>
  <si>
    <t>OPERADOR MAQUINA PESADA</t>
  </si>
  <si>
    <t>OPERADOR DE MAQUINA 'A'</t>
  </si>
  <si>
    <t>CHOFER 'B'</t>
  </si>
  <si>
    <t>CHOFER ESPECIALIZADO</t>
  </si>
  <si>
    <t>COORDINADOR 'C'</t>
  </si>
  <si>
    <t>JEFE DE SECCION 'B'</t>
  </si>
  <si>
    <t>JARDINERO 'A'</t>
  </si>
  <si>
    <t>JARDINERO</t>
  </si>
  <si>
    <t>CHOFER 'D'</t>
  </si>
  <si>
    <t>AUXILIAR  DE MANTENIMIENTO</t>
  </si>
  <si>
    <t>FOGONERO</t>
  </si>
  <si>
    <t>OPERADOR DE MAQUINA 'C'.</t>
  </si>
  <si>
    <t>ADMINISTRADOR DE MERCADO  'B'</t>
  </si>
  <si>
    <t>TELEFONISTA</t>
  </si>
  <si>
    <t>VISITADOR DE CAMPO</t>
  </si>
  <si>
    <t>SUPERVISOR TECNICO A</t>
  </si>
  <si>
    <t>AYUDANTE DE ELECTRICISTA</t>
  </si>
  <si>
    <t>SECRETARIA 'C'</t>
  </si>
  <si>
    <t>CHOFER 'C'</t>
  </si>
  <si>
    <t>AUXILIAR DE ALMACEN</t>
  </si>
  <si>
    <t>ADMINISTRADOR DE MERCADO 'C'</t>
  </si>
  <si>
    <t>MEDICO GENERAL</t>
  </si>
  <si>
    <t>PARAMEDICO 'A'</t>
  </si>
  <si>
    <t>CAPTURISTA</t>
  </si>
  <si>
    <t>DIRECTOR EDUCATIVO 'B'</t>
  </si>
  <si>
    <t>PSICOLOGO 'A'</t>
  </si>
  <si>
    <t>MAESTRO 'A'</t>
  </si>
  <si>
    <t>PROFESOR</t>
  </si>
  <si>
    <t>PUERICULTORA</t>
  </si>
  <si>
    <t>AUXILIAR DE BIBLIOTECA</t>
  </si>
  <si>
    <t>DIRECTOR EDUCATIVO</t>
  </si>
  <si>
    <t>EDUCADORA</t>
  </si>
  <si>
    <t>ASISTENTE EDUCATIVO</t>
  </si>
  <si>
    <t>PREFECTO</t>
  </si>
  <si>
    <t>MAESTRO 'B'</t>
  </si>
  <si>
    <t>COORDINADOR 'A' DE SEGURIDAD PUBLICA</t>
  </si>
  <si>
    <t>JEFE DE DEPARTAMENTO DE SEGURIDAD PUBLICA</t>
  </si>
  <si>
    <t>COORDINADOR DE OFICINA 'A' DE SEGURIDAD PUBLICA</t>
  </si>
  <si>
    <t>JEFE DE SECCION DE SEGURIDAD PUBLICA</t>
  </si>
  <si>
    <t>JEFE DE SECCION 'A' DE SEGURIDAD PUBLICA</t>
  </si>
  <si>
    <t>JEFE DE SECCION 'B' DE SEGURIDAD PUBLICA</t>
  </si>
  <si>
    <t>MEDICO 'B' DE SEGURIDAD PUBLICA</t>
  </si>
  <si>
    <t>ASESOR 'B' DE SEGURIDAD PUBLICA</t>
  </si>
  <si>
    <t>ASISTENTE GENERAL DE SEGURIDAD PUBLICA</t>
  </si>
  <si>
    <t>ASISTENTE 'A' DE SEGURIDAD PUBLICA</t>
  </si>
  <si>
    <t>JUEZ CALIFICADOR DE SEGURIDAD PUBLICA</t>
  </si>
  <si>
    <t>ASISTENTE 'B' DE SEGURIDAD PUBLICA</t>
  </si>
  <si>
    <t>AUXILIAR TECNICO ADMINISTRATIVO DE SEGURIDAD PUBLICA</t>
  </si>
  <si>
    <t>ASISTENTE 'C' DE SEGURIDAD PUBLICA</t>
  </si>
  <si>
    <t>AUXILIAR DE RELACIONES PUBLICAS DE SEGURIDAD PUBLICA</t>
  </si>
  <si>
    <t>ASISTENTE 'D' DE SEGURIDAD PUBLICA</t>
  </si>
  <si>
    <t>SEGUNDO COMANDANTE</t>
  </si>
  <si>
    <t>SECRETARIA EJECUTIVA DE SEGURIDAD PUBLICA</t>
  </si>
  <si>
    <t>PARAMEDICO DE SEGURIDAD PUBLICA</t>
  </si>
  <si>
    <t>TELEFONISTA DE SEGURIDAD PUBLICA</t>
  </si>
  <si>
    <t>SECRETARIA 'A' DE SEGURIDAD PUBLICA</t>
  </si>
  <si>
    <t>TRABAJADORA SOCIAL 'B' DE SEGURIDAD PUBLICA</t>
  </si>
  <si>
    <t>SECRETARIA 'B' DE SEGURIDAD PUBLICA</t>
  </si>
  <si>
    <t>RECEPCIONISTA DE SEGURIDAD PUBLICA</t>
  </si>
  <si>
    <t>AUXILIAR ADMINISTRATIVO DE SEGURIDAD PUBLICA</t>
  </si>
  <si>
    <t>TRABAJADOR GENERAL DE SEGURIDAD PUBLICA</t>
  </si>
  <si>
    <t>COMISARIO</t>
  </si>
  <si>
    <t>SUBOFICIAL</t>
  </si>
  <si>
    <t>POLICIA PRIMERO</t>
  </si>
  <si>
    <t>POLICIA SEGUNDO</t>
  </si>
  <si>
    <t>POLICIA TERCERO - UNIDAD DE REACCION</t>
  </si>
  <si>
    <t>POLICIA TERCERO - UNIDAD DE ANALISIS</t>
  </si>
  <si>
    <t>POLICIA TERCERO</t>
  </si>
  <si>
    <t>POLICIA - UNIDAD DE REACCION</t>
  </si>
  <si>
    <t>POLICIA - UNIDAD DE ANALISIS</t>
  </si>
  <si>
    <t>POLICIA</t>
  </si>
  <si>
    <t>OFICIAL</t>
  </si>
  <si>
    <t>RADIO-TECNICO DE SEGURIDAD PUBLICA</t>
  </si>
  <si>
    <t>REGIDOR</t>
  </si>
  <si>
    <t>SINDICO</t>
  </si>
  <si>
    <t>OFICIAL DE REGISTRO CIVIL</t>
  </si>
  <si>
    <t>CHOFER</t>
  </si>
  <si>
    <t>SECRETARIO GENERAL</t>
  </si>
  <si>
    <t>CRONISTA VITALICIO</t>
  </si>
  <si>
    <t>SUBDIRECTOR 'B'</t>
  </si>
  <si>
    <t>PSICOLOGO</t>
  </si>
  <si>
    <t>PARAMEDICO</t>
  </si>
  <si>
    <t>SUBDIRECTOR EDUCATIVO 'B'</t>
  </si>
  <si>
    <t>ENFERMERA (O) C</t>
  </si>
  <si>
    <t>COCINERA</t>
  </si>
  <si>
    <t>PSICOLOGO 'B'</t>
  </si>
  <si>
    <t>TRABAJADORA SOCIAL 'A'</t>
  </si>
  <si>
    <t>TRABAJADORA SOCIAL 'B'</t>
  </si>
  <si>
    <t>TRABAJADORA SOCIAL C</t>
  </si>
  <si>
    <t>SECRETARIA EJECUTIVA C</t>
  </si>
  <si>
    <t>SUPERVISOR 'C'</t>
  </si>
  <si>
    <t>VIGILANTE</t>
  </si>
  <si>
    <t>DELEGADOS MUNICIPALES</t>
  </si>
  <si>
    <t>SECRETARIO GRAL. (DELEGACIONES)</t>
  </si>
  <si>
    <t>DENTISTA 'A'</t>
  </si>
  <si>
    <t>TERAPISTA</t>
  </si>
  <si>
    <t>OFICINA DE PRESIDENCIA MUNICIPAL</t>
  </si>
  <si>
    <t>DIRECCIÓN DE PROTOCOLO</t>
  </si>
  <si>
    <t>DIRECCIÓN DE ATENCIÓN CIUDADANA</t>
  </si>
  <si>
    <t>DESARROLLO DE PROYECTOS INSTITUCIONALES Y GESTION</t>
  </si>
  <si>
    <t>OFICINA DE TESORERIA MUNICIPAL</t>
  </si>
  <si>
    <t>DIRECCION DE INGRESOS</t>
  </si>
  <si>
    <t>RASTRO MUNICIPAL</t>
  </si>
  <si>
    <t>MERCADO CAMILO ARRIAGA</t>
  </si>
  <si>
    <t>MERCADO REVOLUCION</t>
  </si>
  <si>
    <t>MERCADO TANGAMANGA</t>
  </si>
  <si>
    <t>MERCADO 16 DE SEPTIEMBRE</t>
  </si>
  <si>
    <t>MERCADO REPUBLICA</t>
  </si>
  <si>
    <t>PARQUE JUAN H. SANCHEZ</t>
  </si>
  <si>
    <t>OFICINA  RECAUDADORA MERCADO HIDALGO</t>
  </si>
  <si>
    <t>DIRECCIÓN DE CONTABILIDAD GUBERNAMENTAL</t>
  </si>
  <si>
    <t>PARQUIMETROS</t>
  </si>
  <si>
    <t>OFICINA OFICIALIA MAYOR</t>
  </si>
  <si>
    <t>COORDINACION ADMINISTRATIVA OFICINA MAYOR</t>
  </si>
  <si>
    <t>SINDICATO</t>
  </si>
  <si>
    <t>DIRECCION DE RECURSOS HUMANOS</t>
  </si>
  <si>
    <t xml:space="preserve">COORDINACION GENERAL DE SERVICIOS GENERALES   </t>
  </si>
  <si>
    <t xml:space="preserve">INTENDENCIA     </t>
  </si>
  <si>
    <t xml:space="preserve">CUADRILLA     </t>
  </si>
  <si>
    <t xml:space="preserve">COORDINACIÓN GENERAL DE PATRIMONIO    </t>
  </si>
  <si>
    <t>DIRECCION DE SERVICIOS MEDICOS</t>
  </si>
  <si>
    <t xml:space="preserve">CONSULTORIOS MEDICOS    </t>
  </si>
  <si>
    <t xml:space="preserve">OFICINA  CONTRALORIA MUNICIPAL   </t>
  </si>
  <si>
    <t xml:space="preserve">DEPARTAMENTO DE AUDITORIA   </t>
  </si>
  <si>
    <t>DESARROLLO ECONOMICO</t>
  </si>
  <si>
    <t xml:space="preserve">OFICINA  COMUNICACION SOCIAL   </t>
  </si>
  <si>
    <t xml:space="preserve">DEPARTAMENTO DE ASEO PUBLICO  </t>
  </si>
  <si>
    <t xml:space="preserve">BARRIDO MECANICO    </t>
  </si>
  <si>
    <t>AREA DE SERVICIO DE RECOLECCION</t>
  </si>
  <si>
    <t>AREA DE BARRIDOS</t>
  </si>
  <si>
    <t>AREA DE RELLENOS SANITARIOS PEÑASCO</t>
  </si>
  <si>
    <t xml:space="preserve">DEPARTAMENTO DE ECOLOGIA   </t>
  </si>
  <si>
    <t>COORDINACION DE PARQUES Y JARDINES</t>
  </si>
  <si>
    <t>AREA OPERATIVA</t>
  </si>
  <si>
    <t>VIVERO 1</t>
  </si>
  <si>
    <t>VIVERO 2</t>
  </si>
  <si>
    <t>AREA DE AREAS VERDES</t>
  </si>
  <si>
    <t>JARDIN PARQUE MORALES</t>
  </si>
  <si>
    <t>ZONA 1 JARDINES</t>
  </si>
  <si>
    <t>ZONA 2 JARDINES</t>
  </si>
  <si>
    <t>ZONA 3 JARDINES</t>
  </si>
  <si>
    <t>ZONA 4 JARDINES</t>
  </si>
  <si>
    <t>INVERNADERO LA PRESA</t>
  </si>
  <si>
    <t>COORDINACION DE CEMENTERIOS MUNICIPALES</t>
  </si>
  <si>
    <t>SUBJEFATURA EL SAUCITO</t>
  </si>
  <si>
    <t>DIRECCION DE CATASTRO</t>
  </si>
  <si>
    <t>DIRECCION DE MOVILIDAD Y ESPACIO PUBLICO</t>
  </si>
  <si>
    <t>COORDINACION DE ALUMBRADO PUBLICO</t>
  </si>
  <si>
    <t xml:space="preserve">OFICINA  COMERCIO    </t>
  </si>
  <si>
    <t>DEPARTAMENTO PLAZAS MERCADOS Y PISO</t>
  </si>
  <si>
    <t xml:space="preserve">MERCADO REVOLUCION    </t>
  </si>
  <si>
    <t xml:space="preserve">SINDICATO     </t>
  </si>
  <si>
    <t>ACTIVIDADES COMERCIALES Y ESPECTACULOS</t>
  </si>
  <si>
    <t>SUBDIRECCION INSPECCION GENERAL</t>
  </si>
  <si>
    <t xml:space="preserve">OFICINA DE RASTRO MUNICIPAL  </t>
  </si>
  <si>
    <t>EDUCACION MUNICIPAL</t>
  </si>
  <si>
    <t>BIBLIOTECA SOR JUANA INES DE LA CRUZ</t>
  </si>
  <si>
    <t xml:space="preserve">BIBLIOTECA ASUNCION IZQUIERDO   </t>
  </si>
  <si>
    <t>BIBLIOTECA NEREO RODRIGUEZ BARRAGAN</t>
  </si>
  <si>
    <t>BIBLIOTECA ENRIQUE ALMAZAN NIETO</t>
  </si>
  <si>
    <t xml:space="preserve">ESCUELA SECUNDARIA BENITO JUAREZ    </t>
  </si>
  <si>
    <t xml:space="preserve">ESCUELA SECUNDARIA PONCIANO ARRIAGA    </t>
  </si>
  <si>
    <t xml:space="preserve">ESCUELA PREPARATORIA POR COOPERACION PONCIANO ARRIAGA   </t>
  </si>
  <si>
    <t>BIBLIOTECA MARIANO AGUILAR</t>
  </si>
  <si>
    <t>BLIBLIOTECA VALLE DE SAN JOSE</t>
  </si>
  <si>
    <t xml:space="preserve">CENTRO EDUCATIVO SALVADOR NAVA  </t>
  </si>
  <si>
    <t>CENTRO EDUCATIVO JUAN ESCUTIA</t>
  </si>
  <si>
    <t>CENTRO EDUCATIVO GABILONDO SOLER</t>
  </si>
  <si>
    <t>BIBLIOTECA CATRA</t>
  </si>
  <si>
    <t>SUBDIRECCION DE EDUCACION BASICA</t>
  </si>
  <si>
    <t>SUBDIRECCION DE EDUCACION MEDIA SUPERIOR, ABIERTA, ESPECIAL Y FORMACION MUSICAL</t>
  </si>
  <si>
    <t xml:space="preserve">OFICINA SEGURIDAD PUBLICA MUNICIPAL  </t>
  </si>
  <si>
    <t xml:space="preserve">AREA DE INSPECCION   </t>
  </si>
  <si>
    <t xml:space="preserve">COORDINACION ADMINISTRATIVA    </t>
  </si>
  <si>
    <t>DIRECCION DE POLICIA PREVENTIVA</t>
  </si>
  <si>
    <t xml:space="preserve">DIRECCION DE LOGISTICA   </t>
  </si>
  <si>
    <t xml:space="preserve">AREA DE FORMACION POLICIAL  </t>
  </si>
  <si>
    <t>AREA STAFF DE SPM</t>
  </si>
  <si>
    <t xml:space="preserve">OFICINA  DE REGIDORES   </t>
  </si>
  <si>
    <t>SINDICATURA ADMINISTRATIVA</t>
  </si>
  <si>
    <t>SINDICATURA CIVIL</t>
  </si>
  <si>
    <t xml:space="preserve">OFICINA DE ASUNTOS JURIDICOS  </t>
  </si>
  <si>
    <t xml:space="preserve">OFICINA  DE SECRETARIA GENERAL  </t>
  </si>
  <si>
    <t>DIRECCIÓN DE CONCERTACIÓN POLITICA Y SOCIAL</t>
  </si>
  <si>
    <t xml:space="preserve">AREA DE RECLUTAMIENTO   </t>
  </si>
  <si>
    <t xml:space="preserve">AREA DE ARCHIVO   </t>
  </si>
  <si>
    <t>OFICIALIA DEL REGISTRO CIVIL No. 1</t>
  </si>
  <si>
    <t xml:space="preserve">OFICIALIA DEL REGISTRO CIVIL No.2 </t>
  </si>
  <si>
    <t>OFICIALIA DEL REGISTRO CIVIL No. 3</t>
  </si>
  <si>
    <t>OFICIALIA DEL REGISTRO CIVIL No. 4</t>
  </si>
  <si>
    <t>OFICIALIA DEL REGISTRO CIVIL No. 5</t>
  </si>
  <si>
    <t>OFICIALIA DEL REGISTRO CIVIL No. 7</t>
  </si>
  <si>
    <t>OFICIALIA DEL REGISTRO CIVIL No. 9</t>
  </si>
  <si>
    <t xml:space="preserve">OFICIALIA DEL REGISTRO CIVIL No.10  </t>
  </si>
  <si>
    <t xml:space="preserve">OFICIALIA DEL REGISTRO CIVIL No.11  </t>
  </si>
  <si>
    <t xml:space="preserve">OFICIALIA DEL REGISTRO CIVIL No.12 </t>
  </si>
  <si>
    <t xml:space="preserve">OFICIALIA DEL REGISTRO CIVIL No.13 </t>
  </si>
  <si>
    <t xml:space="preserve">OFICIALIA DEL REGISTRO CIVIL No.14 </t>
  </si>
  <si>
    <t>OFICIALIA DEL REGISTRO CIVIL No.15</t>
  </si>
  <si>
    <t>OFICIALIA DEL REGISTRO CIVIL NO.17</t>
  </si>
  <si>
    <t>OFICIALIA DEL REGISTRO CIVIL NO.18</t>
  </si>
  <si>
    <t>OFICIALIA DEL REGISTRO CIVIL No.18</t>
  </si>
  <si>
    <t>AREA DE ESTADISTICA Y EXTRANJERIA</t>
  </si>
  <si>
    <t>PROTECCION CIVIL</t>
  </si>
  <si>
    <t>DIRECCION PARA EL DESARROLLO INTEGRAL DE LA FAMILIA MUNICIPAL</t>
  </si>
  <si>
    <t>COORDINACION ADMINISTRATIVA</t>
  </si>
  <si>
    <t>COORD DE CENTROS EDUCATIVOS</t>
  </si>
  <si>
    <t xml:space="preserve">CENTRO EDUCATIVO MI CIUDAD  </t>
  </si>
  <si>
    <t>COORD DE SALUD Y BIENESTAR</t>
  </si>
  <si>
    <t>COORD APOYO A LA COMUNIDAD</t>
  </si>
  <si>
    <t>COORDINACION DE AREA RURAL</t>
  </si>
  <si>
    <t>COORDINACION PSICOLOGIA Y PREVENCION</t>
  </si>
  <si>
    <t>COORDINACION DE VOLUNTARIADO</t>
  </si>
  <si>
    <t>COORDINACION DE PLANEACION E INFORMACION INSTITUCIONAL</t>
  </si>
  <si>
    <t>COORDINACION PARA LA INCLUSION SOCIAL DE LAS PERSONAS CON DISCAPACIDAD</t>
  </si>
  <si>
    <t>DESARROLLO SOCIAL</t>
  </si>
  <si>
    <t>UNIDAD MUNICIPAL DE ATENCION A LAS MUJERES</t>
  </si>
  <si>
    <t>COORDINACION OPERATIVA DE IMAGEN URBANA</t>
  </si>
  <si>
    <t xml:space="preserve">SUBDIRECCION ADMINISTRACION URBANA    </t>
  </si>
  <si>
    <t>SUBDIRECCION DE CONSTRUCCION</t>
  </si>
  <si>
    <t xml:space="preserve">OFICINA  DELEGACION DE POZOS  </t>
  </si>
  <si>
    <t xml:space="preserve">SECRETARIA     </t>
  </si>
  <si>
    <t xml:space="preserve">OFICILIA REGISTRO CIVIL POZOS  </t>
  </si>
  <si>
    <t xml:space="preserve">TESORERIA     </t>
  </si>
  <si>
    <t>DESARROLLO INTEGRAL DE LA FAMILIA MUNICIPAL DELEGACION POZOS</t>
  </si>
  <si>
    <t xml:space="preserve">DEPARTAMENTO DE CATASTRO   </t>
  </si>
  <si>
    <t xml:space="preserve">DEPARTAMENTO DE COMERCIO   </t>
  </si>
  <si>
    <t xml:space="preserve">DEPARTAMENTO SERVICIOS MUNICIPALES Y OBRA  </t>
  </si>
  <si>
    <t xml:space="preserve">DEPARTAMENTO PARTICIPACION CIUDADANA   </t>
  </si>
  <si>
    <t xml:space="preserve">DEPARTAMENTO DIFUSION CULTURAL EVENTOS ESPECIALES   </t>
  </si>
  <si>
    <t>OBRAS PUBLICAS</t>
  </si>
  <si>
    <t xml:space="preserve">OFICINA  DELEGACION DE BOCAS  </t>
  </si>
  <si>
    <t xml:space="preserve">BIBLIOTECA DE BOCAS   </t>
  </si>
  <si>
    <t xml:space="preserve">OFICINA  DELEGACION LA PILA  </t>
  </si>
  <si>
    <t>COORDINACIÓN MUNICIPAL DE DERECHOS HUMANOS</t>
  </si>
  <si>
    <t>http://www.cegaipslp.org.mx/HV2021.nsf/nombre_de_la_vista/EFDA565B73AFF793862586ED0068530B/$File/HIPERVINCULO+A+CONVOCATORIAS+CARGOS+PUBLICOS+2021+BIS.pdf</t>
  </si>
  <si>
    <t>SIN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</si>
</sst>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3" fillId="3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3" borderId="0" xfId="1" applyFill="1"/>
    <xf numFmtId="0" fontId="3" fillId="3" borderId="0" xfId="2"/>
    <xf numFmtId="14" fontId="3" fillId="3" borderId="0" xfId="2" applyNumberFormat="1"/>
    <xf numFmtId="14" fontId="0" fillId="0" borderId="0" xfId="0" applyNumberFormat="1"/>
  </cellXfs>
  <cellStyles count="3">
    <cellStyle name="Hipervínculo" xfId="1" builtinId="8"/>
    <cellStyle name="Normal" xfId="0" builtinId="0"/>
    <cellStyle name="Normal 5" xfId="2" xr:uid="{87C3496D-4B8C-476C-B449-60E5C526251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82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18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02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23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44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04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99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30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7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85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98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66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87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71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92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09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84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47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68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89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52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73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94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70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91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33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54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75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80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40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61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36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57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62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9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17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38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22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78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99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5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19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03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59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43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64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85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1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56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77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24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45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50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71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2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63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05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26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10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31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12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27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48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69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08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29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13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34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55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93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15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36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20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8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01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41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4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22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77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98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95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58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79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63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84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8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81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44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65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70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06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30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86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91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51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72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68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89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73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28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49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54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75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96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6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67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88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09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14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35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56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77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40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61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82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2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53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74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16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37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00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21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42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63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60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02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23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38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59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19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24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05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10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45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66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8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90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26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47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31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52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9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07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28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12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33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5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14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1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69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00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95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17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92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55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76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97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81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03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5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41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62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83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90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79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65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86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70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57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78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99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46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67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51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3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64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06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27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48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32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88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72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93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50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85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13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69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53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74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71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92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34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55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60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49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20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41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35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56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16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37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58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21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42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63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9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18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39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02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23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44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5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6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57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04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25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30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70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2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3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06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11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07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87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92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28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49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73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94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09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14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35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00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21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80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76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97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89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57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78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99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62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83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75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96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38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59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43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64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85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90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9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61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82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24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45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66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50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71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10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31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52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67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27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48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69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53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08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29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13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34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74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6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7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15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55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76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60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2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68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36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20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41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62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3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54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17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01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22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0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03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98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18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39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04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25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46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84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06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27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11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32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9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70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91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13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68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89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94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86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49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54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75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96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80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72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93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35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56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77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40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61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6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21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42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82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63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19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59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64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45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66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87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50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71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7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58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79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05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26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47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68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31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52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73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3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4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65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07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28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12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33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54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0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51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14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40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29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00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15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36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95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17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01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57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81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38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22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43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19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03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24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6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05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10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97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83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46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86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91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08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67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88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72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93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90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32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53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74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95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60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81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56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77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98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61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8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69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37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58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79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42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63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4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55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76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18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39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23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44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84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0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1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97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04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25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65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70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62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83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46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30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51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11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32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26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47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68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07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28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49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12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33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54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75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09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14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35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40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61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7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8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16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00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21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3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4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02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0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97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19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78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99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83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7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64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85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90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05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26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50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71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12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92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67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48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88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29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69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53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74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95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66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87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34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55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76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60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81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52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73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94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15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36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57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20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41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62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7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80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01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22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43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58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18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39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44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65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04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25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46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30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7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8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59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06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27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11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67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51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72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4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08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32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53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5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13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0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1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89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94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09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75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80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16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37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96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18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02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23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61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82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04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99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59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85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77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98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45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66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87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71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92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63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84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26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47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68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31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52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73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70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12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33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54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94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69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91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80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40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55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8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36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57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78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41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62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9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17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38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59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22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43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64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4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5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56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19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03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24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45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50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1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2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05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10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31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06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27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48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86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08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29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13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72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93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34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15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20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01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96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88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77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74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37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58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98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82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60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95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23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79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63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84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8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81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44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65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86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70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91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30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51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72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66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47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68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89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52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73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9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28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49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33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54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75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5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6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67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88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09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14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35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56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40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1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2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53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16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37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00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21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61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74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02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42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17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60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23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38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59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19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03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24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45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66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05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26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10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31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52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8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9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90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07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12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5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1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88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93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69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74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95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92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55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76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97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60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81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17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5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41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62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83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03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58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79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39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44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57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25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65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86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70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78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99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06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46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67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30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51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72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93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3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64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85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27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48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11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32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53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50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71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13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34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49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20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09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35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56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16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37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58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21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42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9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18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02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23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63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5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6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04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44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99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30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2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85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66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87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71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07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28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52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92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09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14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73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94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00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80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76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97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68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89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36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57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78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99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62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83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54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75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96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17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38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59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22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43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64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85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9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0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61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82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03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24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45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50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90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10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31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71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46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27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67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9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08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48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69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32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53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74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29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13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34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55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60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6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7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15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36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20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41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2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3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01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22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18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39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77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98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04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25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63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84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06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70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91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11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87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79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68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89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73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65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86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28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49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54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94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51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14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35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75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96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80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72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93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00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56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77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40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61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82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6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21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42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63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57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38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59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43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64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19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24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45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66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50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71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6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7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58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79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05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26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47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10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31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52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3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4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65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07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28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12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33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0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14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08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29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51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00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95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15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36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57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81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17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01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22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43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03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6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98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79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84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97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65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86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70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91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08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83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46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67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88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51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72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93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90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32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53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74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60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49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35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56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8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69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16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37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21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77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98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61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4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18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02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58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42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63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84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55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76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39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23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44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70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0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1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62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04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25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30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11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26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47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68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07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28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49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12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33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54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92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09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14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35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7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00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40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3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21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76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97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94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57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78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99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62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83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19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7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80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43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64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05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85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90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50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71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67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88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72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59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27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48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69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53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74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95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5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66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87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08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29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13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34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55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76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60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81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1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52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73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15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36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20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41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62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01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22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37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58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18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39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23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04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44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65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7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25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46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30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51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8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06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27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11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32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4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13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0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68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09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89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94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16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91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54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75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96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80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02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40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61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82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78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99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59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64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85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56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77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98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19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45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66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50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2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63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05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26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47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31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87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71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92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84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12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68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52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73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70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91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33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54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48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69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40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29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34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55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15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36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57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20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41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62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8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9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17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38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01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22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43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4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5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56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19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03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24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1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2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05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10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06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86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91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27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48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72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93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08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13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34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89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20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75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96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88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56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77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98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61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82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74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95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37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58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79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42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63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84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8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60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81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23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44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65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70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30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51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66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26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47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68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52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9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07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28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49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12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33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89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73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5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6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09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14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54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75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1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67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35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40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61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2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53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16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00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21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02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97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17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38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59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19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03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24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45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83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05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26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10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31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8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90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12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99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67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88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93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85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48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69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53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74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95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71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92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34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55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76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60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20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41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81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5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62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18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58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79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63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39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44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65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86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70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6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57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78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04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25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46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67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30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51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72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2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3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64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06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27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11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32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53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50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13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28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49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09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14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35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94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16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00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56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9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80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37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21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42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18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02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23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5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04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99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96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59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45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85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90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07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9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82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01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22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66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87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71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92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37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58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31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52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73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94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18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39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23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44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65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80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04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25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46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69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30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74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7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8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06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11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55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76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97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51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60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4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7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68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89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36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57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78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32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41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62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3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54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75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17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38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22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43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87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83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0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0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96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03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24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59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68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89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64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73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94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09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39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61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82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91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45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54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75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50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16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10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31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40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96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80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02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25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46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67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61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82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06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27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48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11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32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53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74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9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08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29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13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34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78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99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60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6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7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15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38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59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20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64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85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2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3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56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77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98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19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01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24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45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66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87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50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71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92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2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63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84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05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26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47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10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31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52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73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96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18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70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12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33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77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98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82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39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48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69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6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63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84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29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04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25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34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70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15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11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55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8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91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36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57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66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20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41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62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9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79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17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38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47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01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22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43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87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4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5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28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03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24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68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89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52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73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94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1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65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86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49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79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10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33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54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75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80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51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72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93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14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35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56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40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61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06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27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6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00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21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42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65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86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91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08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13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57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51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72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93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17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38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59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43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64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19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03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24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45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89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6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7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58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05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26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10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66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75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96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50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71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3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67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88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56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77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31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52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61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4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53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74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07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16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37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58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12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42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98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82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0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95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02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23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79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88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63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84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93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08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29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8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60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81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44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65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74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70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15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36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59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30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51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95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17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01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22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45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66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60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81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03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26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47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68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31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52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73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8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9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07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28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49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12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33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54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98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5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6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67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09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14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35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58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79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40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84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1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2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53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76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97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16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39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00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21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44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65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86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70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91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62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83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25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46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67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30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51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72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17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02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11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32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53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97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93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38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59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68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90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83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19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49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03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24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45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09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05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10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31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54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8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7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90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35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56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77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40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61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8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69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16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37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58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21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42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63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86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3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4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55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99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18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02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23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44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67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88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72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93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0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1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85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04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48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69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30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53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74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95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19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71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92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34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55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76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99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60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81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05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26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47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5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20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41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62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85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07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12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71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92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28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37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58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79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33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63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09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18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39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14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23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44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6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57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04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25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00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65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86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95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70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2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78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87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46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76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30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51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72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3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64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73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06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27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36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57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11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32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97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81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50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94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13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22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78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99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62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83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28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49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7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80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43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64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85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90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09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14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35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56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50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71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94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16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37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00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21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42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65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9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80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02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46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67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88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51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72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5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8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59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27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48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69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23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32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53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74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4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5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66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87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08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29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13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34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55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78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99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0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1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52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96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15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59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20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64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85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60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90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9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73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82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01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36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45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66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87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41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50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71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07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16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22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31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52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92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37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58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73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18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39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02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23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44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65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29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04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25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69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30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51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74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7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8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06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11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55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76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97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60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4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7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68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89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15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36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57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78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41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62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83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0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3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54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75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17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38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01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22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43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64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87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92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09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0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61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03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24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68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89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50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73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94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39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91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10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54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75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96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80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16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25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46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40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61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82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06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27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02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11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67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9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91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48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57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78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32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53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08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29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38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59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13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34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43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99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6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56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19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15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24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20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64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85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2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77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98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05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01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45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66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50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71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92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2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63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84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26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47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56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10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31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52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96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18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70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93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12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33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77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98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82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04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48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69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6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42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63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84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08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29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34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55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70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91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15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36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20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41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8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9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17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01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22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57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66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87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62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71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4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58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79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47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68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43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52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73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5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4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65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86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07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28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49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03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33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54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89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98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94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1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0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51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14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79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75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84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80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72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93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00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35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56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65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86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40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61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70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06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27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21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42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51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91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08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13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36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57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72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93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17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38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59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22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43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64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19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03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24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45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89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50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71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6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7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58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05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26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49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10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31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75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96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3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4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67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88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07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12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35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56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77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98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61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82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0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53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74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95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16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37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58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21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42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63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08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8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60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81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02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23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44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88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84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93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29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59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30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74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95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70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15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36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45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60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81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26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01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22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66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8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9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07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47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68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77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31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52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73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28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49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58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12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33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54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98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5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6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09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39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14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35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79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40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63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84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1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2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76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97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00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21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44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65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86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70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91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62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83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25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46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67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30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51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72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17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38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90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11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32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53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76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97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19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03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24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68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62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83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28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49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54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90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09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05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14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35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56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10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40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7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8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16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00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21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77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86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61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3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4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69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78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99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02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37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67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88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42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63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72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55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64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85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18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27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48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23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53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93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0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1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50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04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13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34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69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99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74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95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19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71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92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55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76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85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60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81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05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26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47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5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20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41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62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90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07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28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12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33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56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71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92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14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37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58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79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42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63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9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18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39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23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44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65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70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5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6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57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78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04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25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46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69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00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30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51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95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2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3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87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06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27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11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55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76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97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81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64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73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94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36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57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78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32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41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62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83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07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28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7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50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80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13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22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43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49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64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94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90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09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14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35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56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50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80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16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00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21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42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65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9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8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06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02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46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67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88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51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72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5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59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27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48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69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32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53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74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97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4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5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66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08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29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13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34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55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78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99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60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83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0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1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52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96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15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59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20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41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64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85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90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9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82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01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45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66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87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50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71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92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07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16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37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31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52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73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96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18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02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23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58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82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39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48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69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44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74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29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04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25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34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55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30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7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7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68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06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15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36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11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20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76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97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60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3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89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98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01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57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87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41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62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83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54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75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84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17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38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47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68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22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43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92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09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0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61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03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24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33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89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73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94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39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70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91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10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54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75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96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80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25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46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67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40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61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82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06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27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48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11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32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53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9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91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08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13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57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78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99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62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6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9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38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59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34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43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64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85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5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56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77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19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24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45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89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20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50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2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1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2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63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98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05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26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10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31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66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75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96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71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84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93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47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56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77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52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61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82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18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27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6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70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12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33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42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63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98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08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04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48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69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84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29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13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34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55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70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15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36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20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41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62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8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9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17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01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22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66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87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71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4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5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58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79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03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26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47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68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89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52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73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94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1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4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65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86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07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28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49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12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33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54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75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98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80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0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51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72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14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35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79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40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84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8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00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21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65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86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61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70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91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06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27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36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57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51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72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17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13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22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93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03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38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59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68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89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43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64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19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49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24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45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54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50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6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7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67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05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26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35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10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31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75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96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3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88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12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56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77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40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61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82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53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74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95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16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37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58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67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21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42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63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08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29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8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60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81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02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23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44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88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93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15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59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90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30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53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74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95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19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45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66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60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81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05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26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47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01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31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52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8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9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07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28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12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68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77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98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73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5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69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09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58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79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33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54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63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84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1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6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55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76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18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39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14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44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40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2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1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62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97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04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25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00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30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65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86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95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70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91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83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11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46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67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76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51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72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81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17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38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90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32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53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62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97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19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03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24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47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68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83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05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28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49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10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33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54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90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09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14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35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56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40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61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7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8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69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16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37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00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21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42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86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3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4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55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78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99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18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02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23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46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67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88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72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93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0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64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85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04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27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48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69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32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53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74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19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1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50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71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92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13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34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55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99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60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95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05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20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85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81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90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26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47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56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5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41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71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92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07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37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12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33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9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58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79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88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42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63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5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18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39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69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23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44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65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70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6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57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04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25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46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30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51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74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95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2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3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87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06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11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32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55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76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97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60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81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73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94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36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57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78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41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62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83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07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28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49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7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80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22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43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64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87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09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14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50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73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94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39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00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35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65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80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16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25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46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21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51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8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59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06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27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02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11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32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67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88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97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72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4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89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08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48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78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53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74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83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0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5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66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75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96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29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38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59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13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34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64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99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60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1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52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61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15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24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20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85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90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9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82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01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10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45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66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87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96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50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71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92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16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37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58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31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52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73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18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39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02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23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44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67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82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04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25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48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69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53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74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7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29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34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55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76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30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60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6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7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68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89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15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36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57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11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20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41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2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3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54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98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17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38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01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22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66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87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62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92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0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75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84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03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47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68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89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43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52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73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09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18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61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70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91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24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33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54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94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04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39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10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40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75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80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25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46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67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61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91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06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27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11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32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53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9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9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08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17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13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57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78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99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62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6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38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59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43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64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85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2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5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56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77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19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03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24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45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66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89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50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71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94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1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2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63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05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26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10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31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52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75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96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80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93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12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56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77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98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61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82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18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27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48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6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42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63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84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08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29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04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13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34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69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93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59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55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70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15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36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45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66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20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41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8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58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17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26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01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22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31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87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71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4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4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79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07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03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12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47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68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98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52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73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94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65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86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95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28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49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58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33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54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80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0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51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72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14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35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44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79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40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84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06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8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81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00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21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65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86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70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91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36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57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30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51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72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93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17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38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59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22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43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19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03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24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68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89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64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73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6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7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05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49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45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54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75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50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6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67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88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09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35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56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10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31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40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61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96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3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2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53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16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37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21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77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86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82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74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95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02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58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67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88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42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63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72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93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08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29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38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60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81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90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23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44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53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15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59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30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74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95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19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01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24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45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66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60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81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05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26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47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10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31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52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73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8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9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07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28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12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33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77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98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5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6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69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09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14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37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58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79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63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84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1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2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55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76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97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18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39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00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23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44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65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86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70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1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62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83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04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25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46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30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51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95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91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11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32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76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97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72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81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17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38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47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5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62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83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28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03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24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33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68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09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49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79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10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54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90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14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35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56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65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40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61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7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8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16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37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00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21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42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86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3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4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78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99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02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23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46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67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88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51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72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93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0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64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85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27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48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69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32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53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74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19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50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71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92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13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34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55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78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99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60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05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26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5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20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41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64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85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90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07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56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50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71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92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16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37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58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12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42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9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18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39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02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23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79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88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63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5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6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04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69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44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65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74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70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57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66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87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29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25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55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30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51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60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95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2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3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52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73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06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15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36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11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41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76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97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81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94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01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57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78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87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62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83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92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07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28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49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7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80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22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43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64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73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09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14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35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58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50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94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16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39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00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21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44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65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80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02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25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46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67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30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51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72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7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8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59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06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27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48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11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32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53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97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4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5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66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89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08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29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13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34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57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78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99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83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0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1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75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96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15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38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59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43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64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85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90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09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9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52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61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82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24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45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66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20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50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01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10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31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96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71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92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16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37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58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67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52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08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48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69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53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74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29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34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55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76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60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6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7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68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15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36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57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20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41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62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2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3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54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17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01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22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43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0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03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18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39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98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04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25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84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06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46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9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70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91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27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11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32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08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13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89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94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86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49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72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35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75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96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80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93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21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56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77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98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61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82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6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42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63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84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70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59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64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45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66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87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50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71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7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58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79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26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47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68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31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52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3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4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65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07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28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49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12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33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73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0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86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14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54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29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51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72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35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40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15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00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21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36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57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17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38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01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22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43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64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19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03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24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50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6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7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05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10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3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86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91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08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67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88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72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93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29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90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53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74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95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15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60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01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81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56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69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37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42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77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98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18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58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79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63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84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55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76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97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39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23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44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65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70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91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1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62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83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04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25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46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30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51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11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32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47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68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07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28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49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33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54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09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14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35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75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7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8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16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00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56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40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61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3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21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42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4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02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97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0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78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99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83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19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64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05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26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50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85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90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07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12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71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92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88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48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69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74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95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66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87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29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34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55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76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97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60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81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52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73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94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15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36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57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20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41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62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01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22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43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83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58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7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80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39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44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65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7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25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46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67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30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51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72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8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59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06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27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48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11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32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53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4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5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08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13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34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0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1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20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09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89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16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37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75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96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18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02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61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82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23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04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99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85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77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98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66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71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63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26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47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87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92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84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12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68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89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52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73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94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70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91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33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54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75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80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69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40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61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55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36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57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78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41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62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8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9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17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38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59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22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43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64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4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5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56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77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19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03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24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45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1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2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05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26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10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50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63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31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06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12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27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48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69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93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08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29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13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34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55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15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20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41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8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01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4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96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77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98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82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95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58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79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63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84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8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81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44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65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86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70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91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06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30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51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72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47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68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28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49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33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89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73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6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09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14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54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75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96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67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88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35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56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40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61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82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2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53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74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16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37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00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21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42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60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02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23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38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59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19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24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45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66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05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26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47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10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31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8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9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90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07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12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52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5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33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88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1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69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74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95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92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55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76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60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17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5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41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97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81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03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62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83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79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39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65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86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70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57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78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99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25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46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67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88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51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72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93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3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64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85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06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27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48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11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32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53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74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50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71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13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34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49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20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60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35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16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56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9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37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58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21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42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63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18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39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02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23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44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5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6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04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25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30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2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11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07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28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66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87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92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09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14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52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73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94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80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00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76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97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68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89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57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78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62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54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75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17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38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59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43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99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83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0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96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03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24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64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85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90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9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61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82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45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66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50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71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10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31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52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46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67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27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48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69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32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53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74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9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08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29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13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34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55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60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6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7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68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15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36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20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41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2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3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54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17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01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22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03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18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0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98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39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84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04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25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46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70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06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11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32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9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91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87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68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89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73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94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86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49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54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75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96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80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72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93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35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56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77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40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61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82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6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21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42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63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38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59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64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19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24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45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7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58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05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26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10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66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87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50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71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3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79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07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47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31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52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73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4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65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28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12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33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0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51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14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29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00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15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36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57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95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17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38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01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22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43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81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03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24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6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79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10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97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65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86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91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83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46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67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88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51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72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08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32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53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93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90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74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60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56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77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98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61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8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69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16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37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58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79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42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63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84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4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55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76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18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39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02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23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44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65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70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0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1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62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04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25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30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51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11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26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47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07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28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12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68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92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09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49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33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54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14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35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40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7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16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00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21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3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02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57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97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19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94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78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99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83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05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7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80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43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64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85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90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50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71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92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67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88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72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59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48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69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53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74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5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66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87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08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29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34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55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95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1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52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15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36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20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76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60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81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73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94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01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57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41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62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80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22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43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37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58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18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39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23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44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65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04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25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46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30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51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72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7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8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59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06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27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11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32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4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5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08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13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0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1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09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89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94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75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96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80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16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37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61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82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02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23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78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59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99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64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85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77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98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45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66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87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50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71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92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63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84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26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47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68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31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52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73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70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91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12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33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54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69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40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29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55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15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36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57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41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8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9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17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38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01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22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78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62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4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5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19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03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43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64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56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24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50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1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2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05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10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86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06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27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48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91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08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29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13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34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72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93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15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20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01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96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88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56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77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98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82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74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95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37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58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79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42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63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84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8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60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81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23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44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65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30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70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91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51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66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9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07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47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68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89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52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73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28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49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33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54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75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5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6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67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09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14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35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56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40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61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1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2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53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16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00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21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42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02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17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38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59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97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19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03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24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83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05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45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8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90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26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10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31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07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12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99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88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85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48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69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93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34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74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95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71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92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55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76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97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60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81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5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20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41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62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83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58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79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63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39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44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65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86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70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6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57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78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99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25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46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67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30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51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2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3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64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06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27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48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11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32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72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85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13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53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28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50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71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34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09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49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20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14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35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56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16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37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00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21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42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63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9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18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02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23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5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6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04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2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99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85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90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07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9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66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87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71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92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28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52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73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94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14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69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00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80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55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68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36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76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97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89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17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57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78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41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62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83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54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75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96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38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59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22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43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64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90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9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0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61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82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03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24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45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50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10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31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46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67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06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27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48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69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32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53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9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08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29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13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34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74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6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7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15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55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60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2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20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41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3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01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96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77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98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82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18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39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63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04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25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84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06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11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70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91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87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79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47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68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89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73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94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65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86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28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49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33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54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75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96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80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51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72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93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14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35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56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40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61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00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21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42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82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57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6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38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19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59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43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64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6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24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45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66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50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71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7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58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05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26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47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10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31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52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3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4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07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12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33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0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08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29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88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15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36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74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95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17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01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60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81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22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03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98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79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84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76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97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39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65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62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25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46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86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70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91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83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11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67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88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51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72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93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90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32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53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74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68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60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49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54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35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56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77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40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61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7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8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69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16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37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58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21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42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63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3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4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55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76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18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39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02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23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44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0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1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04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19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62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25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30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05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11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26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47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68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92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07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28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12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33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54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09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14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40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7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00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3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95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76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97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81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94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57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78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99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62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83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19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7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80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43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64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85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90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05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50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71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46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67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59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27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48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329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88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72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45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08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29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138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69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536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74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95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66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87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34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552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603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810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317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52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73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154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1361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205" Type="http://schemas.openxmlformats.org/officeDocument/2006/relationships/hyperlink" Target="http://www.cegaipslp.org.mx/HV2021.nsf/nombre_de_la_vista/EFDA565B73AFF793862586ED0068530B/$File/HIPERVINCULO+A+CONVOCATORIAS+CARGOS+PUBLICOS+2021+BIS.pdf" TargetMode="External"/><Relationship Id="rId2412" Type="http://schemas.openxmlformats.org/officeDocument/2006/relationships/hyperlink" Target="http://www.cegaipslp.org.mx/HV2021.nsf/nombre_de_la_vista/EFDA565B73AFF793862586ED0068530B/$File/HIPERVINCULO+A+CONVOCATORIAS+CARGOS+PUBLICOS+2021+BI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758"/>
  <sheetViews>
    <sheetView tabSelected="1" topLeftCell="A2" workbookViewId="0">
      <selection activeCell="D19" sqref="D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2022</v>
      </c>
      <c r="B8" s="8">
        <v>44562</v>
      </c>
      <c r="C8" s="8">
        <v>44592</v>
      </c>
      <c r="D8" t="s">
        <v>51</v>
      </c>
      <c r="E8" t="s">
        <v>88</v>
      </c>
      <c r="F8">
        <v>4106</v>
      </c>
      <c r="G8" t="s">
        <v>46</v>
      </c>
      <c r="H8" t="s">
        <v>284</v>
      </c>
      <c r="I8" t="s">
        <v>49</v>
      </c>
      <c r="J8" s="5" t="s">
        <v>423</v>
      </c>
      <c r="K8" s="6" t="s">
        <v>303</v>
      </c>
      <c r="L8" s="7">
        <v>44602</v>
      </c>
      <c r="M8" s="7">
        <v>44592</v>
      </c>
      <c r="N8" s="6" t="s">
        <v>424</v>
      </c>
    </row>
    <row r="9" spans="1:14" x14ac:dyDescent="0.25">
      <c r="A9">
        <v>2022</v>
      </c>
      <c r="B9" s="8">
        <v>44562</v>
      </c>
      <c r="C9" s="8">
        <v>44592</v>
      </c>
      <c r="D9" t="s">
        <v>51</v>
      </c>
      <c r="E9" t="s">
        <v>89</v>
      </c>
      <c r="F9">
        <v>4138</v>
      </c>
      <c r="G9" t="s">
        <v>46</v>
      </c>
      <c r="H9" t="s">
        <v>284</v>
      </c>
      <c r="I9" t="s">
        <v>49</v>
      </c>
      <c r="J9" s="5" t="s">
        <v>423</v>
      </c>
      <c r="K9" s="6" t="s">
        <v>303</v>
      </c>
      <c r="L9" s="7">
        <v>44602</v>
      </c>
      <c r="M9" s="7">
        <v>44592</v>
      </c>
      <c r="N9" s="6" t="s">
        <v>424</v>
      </c>
    </row>
    <row r="10" spans="1:14" x14ac:dyDescent="0.25">
      <c r="A10">
        <v>2022</v>
      </c>
      <c r="B10" s="8">
        <v>44562</v>
      </c>
      <c r="C10" s="8">
        <v>44592</v>
      </c>
      <c r="D10" t="s">
        <v>51</v>
      </c>
      <c r="E10" t="s">
        <v>89</v>
      </c>
      <c r="F10">
        <v>4138</v>
      </c>
      <c r="G10" t="s">
        <v>46</v>
      </c>
      <c r="H10" t="s">
        <v>284</v>
      </c>
      <c r="I10" t="s">
        <v>49</v>
      </c>
      <c r="J10" s="5" t="s">
        <v>423</v>
      </c>
      <c r="K10" s="6" t="s">
        <v>303</v>
      </c>
      <c r="L10" s="7">
        <v>44602</v>
      </c>
      <c r="M10" s="7">
        <v>44592</v>
      </c>
      <c r="N10" s="6" t="s">
        <v>424</v>
      </c>
    </row>
    <row r="11" spans="1:14" x14ac:dyDescent="0.25">
      <c r="A11">
        <v>2022</v>
      </c>
      <c r="B11" s="8">
        <v>44562</v>
      </c>
      <c r="C11" s="8">
        <v>44592</v>
      </c>
      <c r="D11" t="s">
        <v>51</v>
      </c>
      <c r="E11" t="s">
        <v>89</v>
      </c>
      <c r="F11">
        <v>4138</v>
      </c>
      <c r="G11" t="s">
        <v>46</v>
      </c>
      <c r="H11" t="s">
        <v>284</v>
      </c>
      <c r="I11" t="s">
        <v>49</v>
      </c>
      <c r="J11" s="5" t="s">
        <v>423</v>
      </c>
      <c r="K11" s="6" t="s">
        <v>303</v>
      </c>
      <c r="L11" s="7">
        <v>44602</v>
      </c>
      <c r="M11" s="7">
        <v>44592</v>
      </c>
      <c r="N11" s="6" t="s">
        <v>424</v>
      </c>
    </row>
    <row r="12" spans="1:14" x14ac:dyDescent="0.25">
      <c r="A12">
        <v>2022</v>
      </c>
      <c r="B12" s="8">
        <v>44562</v>
      </c>
      <c r="C12" s="8">
        <v>44592</v>
      </c>
      <c r="D12" t="s">
        <v>51</v>
      </c>
      <c r="E12" t="s">
        <v>90</v>
      </c>
      <c r="F12">
        <v>4133</v>
      </c>
      <c r="G12" t="s">
        <v>46</v>
      </c>
      <c r="H12" t="s">
        <v>284</v>
      </c>
      <c r="I12" t="s">
        <v>49</v>
      </c>
      <c r="J12" s="5" t="s">
        <v>423</v>
      </c>
      <c r="K12" s="6" t="s">
        <v>303</v>
      </c>
      <c r="L12" s="7">
        <v>44602</v>
      </c>
      <c r="M12" s="7">
        <v>44592</v>
      </c>
      <c r="N12" s="6" t="s">
        <v>424</v>
      </c>
    </row>
    <row r="13" spans="1:14" x14ac:dyDescent="0.25">
      <c r="A13">
        <v>2022</v>
      </c>
      <c r="B13" s="8">
        <v>44562</v>
      </c>
      <c r="C13" s="8">
        <v>44592</v>
      </c>
      <c r="D13" t="s">
        <v>51</v>
      </c>
      <c r="E13" t="s">
        <v>91</v>
      </c>
      <c r="F13">
        <v>4132</v>
      </c>
      <c r="G13" t="s">
        <v>44</v>
      </c>
      <c r="H13" t="s">
        <v>284</v>
      </c>
      <c r="I13" t="s">
        <v>49</v>
      </c>
      <c r="J13" s="5" t="s">
        <v>423</v>
      </c>
      <c r="K13" s="6" t="s">
        <v>303</v>
      </c>
      <c r="L13" s="7">
        <v>44602</v>
      </c>
      <c r="M13" s="7">
        <v>44592</v>
      </c>
      <c r="N13" s="6" t="s">
        <v>424</v>
      </c>
    </row>
    <row r="14" spans="1:14" x14ac:dyDescent="0.25">
      <c r="A14">
        <v>2022</v>
      </c>
      <c r="B14" s="8">
        <v>44562</v>
      </c>
      <c r="C14" s="8">
        <v>44592</v>
      </c>
      <c r="D14" t="s">
        <v>51</v>
      </c>
      <c r="E14" t="s">
        <v>92</v>
      </c>
      <c r="F14">
        <v>4131</v>
      </c>
      <c r="G14" t="s">
        <v>44</v>
      </c>
      <c r="H14" t="s">
        <v>284</v>
      </c>
      <c r="I14" t="s">
        <v>49</v>
      </c>
      <c r="J14" s="5" t="s">
        <v>423</v>
      </c>
      <c r="K14" s="6" t="s">
        <v>303</v>
      </c>
      <c r="L14" s="7">
        <v>44602</v>
      </c>
      <c r="M14" s="7">
        <v>44592</v>
      </c>
      <c r="N14" s="6" t="s">
        <v>424</v>
      </c>
    </row>
    <row r="15" spans="1:14" x14ac:dyDescent="0.25">
      <c r="A15">
        <v>2022</v>
      </c>
      <c r="B15" s="8">
        <v>44562</v>
      </c>
      <c r="C15" s="8">
        <v>44592</v>
      </c>
      <c r="D15" t="s">
        <v>51</v>
      </c>
      <c r="E15" t="s">
        <v>93</v>
      </c>
      <c r="F15">
        <v>4128</v>
      </c>
      <c r="G15" t="s">
        <v>44</v>
      </c>
      <c r="H15" t="s">
        <v>284</v>
      </c>
      <c r="I15" t="s">
        <v>49</v>
      </c>
      <c r="J15" s="5" t="s">
        <v>423</v>
      </c>
      <c r="K15" s="6" t="s">
        <v>303</v>
      </c>
      <c r="L15" s="7">
        <v>44602</v>
      </c>
      <c r="M15" s="7">
        <v>44592</v>
      </c>
      <c r="N15" s="6" t="s">
        <v>424</v>
      </c>
    </row>
    <row r="16" spans="1:14" x14ac:dyDescent="0.25">
      <c r="A16">
        <v>2022</v>
      </c>
      <c r="B16" s="8">
        <v>44562</v>
      </c>
      <c r="C16" s="8">
        <v>44592</v>
      </c>
      <c r="D16" t="s">
        <v>51</v>
      </c>
      <c r="E16" t="s">
        <v>93</v>
      </c>
      <c r="F16">
        <v>4128</v>
      </c>
      <c r="G16" t="s">
        <v>44</v>
      </c>
      <c r="H16" t="s">
        <v>284</v>
      </c>
      <c r="I16" t="s">
        <v>49</v>
      </c>
      <c r="J16" s="5" t="s">
        <v>423</v>
      </c>
      <c r="K16" s="6" t="s">
        <v>303</v>
      </c>
      <c r="L16" s="7">
        <v>44602</v>
      </c>
      <c r="M16" s="7">
        <v>44592</v>
      </c>
      <c r="N16" s="6" t="s">
        <v>424</v>
      </c>
    </row>
    <row r="17" spans="1:14" x14ac:dyDescent="0.25">
      <c r="A17">
        <v>2022</v>
      </c>
      <c r="B17" s="8">
        <v>44562</v>
      </c>
      <c r="C17" s="8">
        <v>44592</v>
      </c>
      <c r="D17" t="s">
        <v>51</v>
      </c>
      <c r="E17" t="s">
        <v>94</v>
      </c>
      <c r="F17">
        <v>4124</v>
      </c>
      <c r="G17" t="s">
        <v>44</v>
      </c>
      <c r="H17" t="s">
        <v>284</v>
      </c>
      <c r="I17" t="s">
        <v>49</v>
      </c>
      <c r="J17" s="5" t="s">
        <v>423</v>
      </c>
      <c r="K17" s="6" t="s">
        <v>303</v>
      </c>
      <c r="L17" s="7">
        <v>44602</v>
      </c>
      <c r="M17" s="7">
        <v>44592</v>
      </c>
      <c r="N17" s="6" t="s">
        <v>424</v>
      </c>
    </row>
    <row r="18" spans="1:14" x14ac:dyDescent="0.25">
      <c r="A18">
        <v>2022</v>
      </c>
      <c r="B18" s="8">
        <v>44562</v>
      </c>
      <c r="C18" s="8">
        <v>44592</v>
      </c>
      <c r="D18" t="s">
        <v>51</v>
      </c>
      <c r="E18" t="s">
        <v>94</v>
      </c>
      <c r="F18">
        <v>4124</v>
      </c>
      <c r="G18" t="s">
        <v>44</v>
      </c>
      <c r="H18" t="s">
        <v>284</v>
      </c>
      <c r="I18" t="s">
        <v>49</v>
      </c>
      <c r="J18" s="5" t="s">
        <v>423</v>
      </c>
      <c r="K18" s="6" t="s">
        <v>303</v>
      </c>
      <c r="L18" s="7">
        <v>44602</v>
      </c>
      <c r="M18" s="7">
        <v>44592</v>
      </c>
      <c r="N18" s="6" t="s">
        <v>424</v>
      </c>
    </row>
    <row r="19" spans="1:14" x14ac:dyDescent="0.25">
      <c r="A19">
        <v>2022</v>
      </c>
      <c r="B19" s="8">
        <v>44562</v>
      </c>
      <c r="C19" s="8">
        <v>44592</v>
      </c>
      <c r="D19" t="s">
        <v>51</v>
      </c>
      <c r="E19" t="s">
        <v>95</v>
      </c>
      <c r="F19">
        <v>4123</v>
      </c>
      <c r="G19" t="s">
        <v>44</v>
      </c>
      <c r="H19" t="s">
        <v>284</v>
      </c>
      <c r="I19" t="s">
        <v>49</v>
      </c>
      <c r="J19" s="5" t="s">
        <v>423</v>
      </c>
      <c r="K19" s="6" t="s">
        <v>303</v>
      </c>
      <c r="L19" s="7">
        <v>44602</v>
      </c>
      <c r="M19" s="7">
        <v>44592</v>
      </c>
      <c r="N19" s="6" t="s">
        <v>424</v>
      </c>
    </row>
    <row r="20" spans="1:14" x14ac:dyDescent="0.25">
      <c r="A20">
        <v>2022</v>
      </c>
      <c r="B20" s="8">
        <v>44562</v>
      </c>
      <c r="C20" s="8">
        <v>44592</v>
      </c>
      <c r="D20" t="s">
        <v>51</v>
      </c>
      <c r="E20" t="s">
        <v>95</v>
      </c>
      <c r="F20">
        <v>4123</v>
      </c>
      <c r="G20" t="s">
        <v>44</v>
      </c>
      <c r="H20" t="s">
        <v>284</v>
      </c>
      <c r="I20" t="s">
        <v>49</v>
      </c>
      <c r="J20" s="5" t="s">
        <v>423</v>
      </c>
      <c r="K20" s="6" t="s">
        <v>303</v>
      </c>
      <c r="L20" s="7">
        <v>44602</v>
      </c>
      <c r="M20" s="7">
        <v>44592</v>
      </c>
      <c r="N20" s="6" t="s">
        <v>424</v>
      </c>
    </row>
    <row r="21" spans="1:14" x14ac:dyDescent="0.25">
      <c r="A21">
        <v>2022</v>
      </c>
      <c r="B21" s="8">
        <v>44562</v>
      </c>
      <c r="C21" s="8">
        <v>44592</v>
      </c>
      <c r="D21" t="s">
        <v>51</v>
      </c>
      <c r="E21" t="s">
        <v>96</v>
      </c>
      <c r="F21">
        <v>4130</v>
      </c>
      <c r="G21" t="s">
        <v>44</v>
      </c>
      <c r="H21" t="s">
        <v>284</v>
      </c>
      <c r="I21" t="s">
        <v>49</v>
      </c>
      <c r="J21" s="5" t="s">
        <v>423</v>
      </c>
      <c r="K21" s="6" t="s">
        <v>303</v>
      </c>
      <c r="L21" s="7">
        <v>44602</v>
      </c>
      <c r="M21" s="7">
        <v>44592</v>
      </c>
      <c r="N21" s="6" t="s">
        <v>424</v>
      </c>
    </row>
    <row r="22" spans="1:14" x14ac:dyDescent="0.25">
      <c r="A22">
        <v>2022</v>
      </c>
      <c r="B22" s="8">
        <v>44562</v>
      </c>
      <c r="C22" s="8">
        <v>44592</v>
      </c>
      <c r="D22" t="s">
        <v>51</v>
      </c>
      <c r="E22" t="s">
        <v>96</v>
      </c>
      <c r="F22">
        <v>4130</v>
      </c>
      <c r="G22" t="s">
        <v>44</v>
      </c>
      <c r="H22" t="s">
        <v>284</v>
      </c>
      <c r="I22" t="s">
        <v>49</v>
      </c>
      <c r="J22" s="5" t="s">
        <v>423</v>
      </c>
      <c r="K22" s="6" t="s">
        <v>303</v>
      </c>
      <c r="L22" s="7">
        <v>44602</v>
      </c>
      <c r="M22" s="7">
        <v>44592</v>
      </c>
      <c r="N22" s="6" t="s">
        <v>424</v>
      </c>
    </row>
    <row r="23" spans="1:14" x14ac:dyDescent="0.25">
      <c r="A23">
        <v>2022</v>
      </c>
      <c r="B23" s="8">
        <v>44562</v>
      </c>
      <c r="C23" s="8">
        <v>44592</v>
      </c>
      <c r="D23" t="s">
        <v>51</v>
      </c>
      <c r="E23" t="s">
        <v>96</v>
      </c>
      <c r="F23">
        <v>4130</v>
      </c>
      <c r="G23" t="s">
        <v>44</v>
      </c>
      <c r="H23" t="s">
        <v>284</v>
      </c>
      <c r="I23" t="s">
        <v>49</v>
      </c>
      <c r="J23" s="5" t="s">
        <v>423</v>
      </c>
      <c r="K23" s="6" t="s">
        <v>303</v>
      </c>
      <c r="L23" s="7">
        <v>44602</v>
      </c>
      <c r="M23" s="7">
        <v>44592</v>
      </c>
      <c r="N23" s="6" t="s">
        <v>424</v>
      </c>
    </row>
    <row r="24" spans="1:14" x14ac:dyDescent="0.25">
      <c r="A24">
        <v>2022</v>
      </c>
      <c r="B24" s="8">
        <v>44562</v>
      </c>
      <c r="C24" s="8">
        <v>44592</v>
      </c>
      <c r="D24" t="s">
        <v>51</v>
      </c>
      <c r="E24" t="s">
        <v>96</v>
      </c>
      <c r="F24">
        <v>4130</v>
      </c>
      <c r="G24" t="s">
        <v>44</v>
      </c>
      <c r="H24" t="s">
        <v>284</v>
      </c>
      <c r="I24" t="s">
        <v>49</v>
      </c>
      <c r="J24" s="5" t="s">
        <v>423</v>
      </c>
      <c r="K24" s="6" t="s">
        <v>303</v>
      </c>
      <c r="L24" s="7">
        <v>44602</v>
      </c>
      <c r="M24" s="7">
        <v>44592</v>
      </c>
      <c r="N24" s="6" t="s">
        <v>424</v>
      </c>
    </row>
    <row r="25" spans="1:14" x14ac:dyDescent="0.25">
      <c r="A25">
        <v>2022</v>
      </c>
      <c r="B25" s="8">
        <v>44562</v>
      </c>
      <c r="C25" s="8">
        <v>44592</v>
      </c>
      <c r="D25" t="s">
        <v>51</v>
      </c>
      <c r="E25" t="s">
        <v>97</v>
      </c>
      <c r="F25">
        <v>4129</v>
      </c>
      <c r="G25" t="s">
        <v>44</v>
      </c>
      <c r="H25" t="s">
        <v>284</v>
      </c>
      <c r="I25" t="s">
        <v>49</v>
      </c>
      <c r="J25" s="5" t="s">
        <v>423</v>
      </c>
      <c r="K25" s="6" t="s">
        <v>303</v>
      </c>
      <c r="L25" s="7">
        <v>44602</v>
      </c>
      <c r="M25" s="7">
        <v>44592</v>
      </c>
      <c r="N25" s="6" t="s">
        <v>424</v>
      </c>
    </row>
    <row r="26" spans="1:14" x14ac:dyDescent="0.25">
      <c r="A26">
        <v>2022</v>
      </c>
      <c r="B26" s="8">
        <v>44562</v>
      </c>
      <c r="C26" s="8">
        <v>44592</v>
      </c>
      <c r="D26" t="s">
        <v>51</v>
      </c>
      <c r="E26" t="s">
        <v>98</v>
      </c>
      <c r="F26">
        <v>4121</v>
      </c>
      <c r="G26" t="s">
        <v>44</v>
      </c>
      <c r="H26" t="s">
        <v>284</v>
      </c>
      <c r="I26" t="s">
        <v>49</v>
      </c>
      <c r="J26" s="5" t="s">
        <v>423</v>
      </c>
      <c r="K26" s="6" t="s">
        <v>303</v>
      </c>
      <c r="L26" s="7">
        <v>44602</v>
      </c>
      <c r="M26" s="7">
        <v>44592</v>
      </c>
      <c r="N26" s="6" t="s">
        <v>424</v>
      </c>
    </row>
    <row r="27" spans="1:14" x14ac:dyDescent="0.25">
      <c r="A27">
        <v>2022</v>
      </c>
      <c r="B27" s="8">
        <v>44562</v>
      </c>
      <c r="C27" s="8">
        <v>44592</v>
      </c>
      <c r="D27" t="s">
        <v>51</v>
      </c>
      <c r="E27" t="s">
        <v>99</v>
      </c>
      <c r="F27">
        <v>4118</v>
      </c>
      <c r="G27" t="s">
        <v>44</v>
      </c>
      <c r="H27" t="s">
        <v>284</v>
      </c>
      <c r="I27" t="s">
        <v>49</v>
      </c>
      <c r="J27" s="5" t="s">
        <v>423</v>
      </c>
      <c r="K27" s="6" t="s">
        <v>303</v>
      </c>
      <c r="L27" s="7">
        <v>44602</v>
      </c>
      <c r="M27" s="7">
        <v>44592</v>
      </c>
      <c r="N27" s="6" t="s">
        <v>424</v>
      </c>
    </row>
    <row r="28" spans="1:14" x14ac:dyDescent="0.25">
      <c r="A28">
        <v>2022</v>
      </c>
      <c r="B28" s="8">
        <v>44562</v>
      </c>
      <c r="C28" s="8">
        <v>44592</v>
      </c>
      <c r="D28" t="s">
        <v>51</v>
      </c>
      <c r="E28" t="s">
        <v>100</v>
      </c>
      <c r="F28">
        <v>4117</v>
      </c>
      <c r="G28" t="s">
        <v>44</v>
      </c>
      <c r="H28" t="s">
        <v>284</v>
      </c>
      <c r="I28" t="s">
        <v>49</v>
      </c>
      <c r="J28" s="5" t="s">
        <v>423</v>
      </c>
      <c r="K28" s="6" t="s">
        <v>303</v>
      </c>
      <c r="L28" s="7">
        <v>44602</v>
      </c>
      <c r="M28" s="7">
        <v>44592</v>
      </c>
      <c r="N28" s="6" t="s">
        <v>424</v>
      </c>
    </row>
    <row r="29" spans="1:14" x14ac:dyDescent="0.25">
      <c r="A29">
        <v>2022</v>
      </c>
      <c r="B29" s="8">
        <v>44562</v>
      </c>
      <c r="C29" s="8">
        <v>44592</v>
      </c>
      <c r="D29" t="s">
        <v>51</v>
      </c>
      <c r="E29" t="s">
        <v>101</v>
      </c>
      <c r="F29">
        <v>4077</v>
      </c>
      <c r="G29" t="s">
        <v>45</v>
      </c>
      <c r="H29" t="s">
        <v>284</v>
      </c>
      <c r="I29" t="s">
        <v>49</v>
      </c>
      <c r="J29" s="5" t="s">
        <v>423</v>
      </c>
      <c r="K29" s="6" t="s">
        <v>303</v>
      </c>
      <c r="L29" s="7">
        <v>44602</v>
      </c>
      <c r="M29" s="7">
        <v>44592</v>
      </c>
      <c r="N29" s="6" t="s">
        <v>424</v>
      </c>
    </row>
    <row r="30" spans="1:14" x14ac:dyDescent="0.25">
      <c r="A30">
        <v>2022</v>
      </c>
      <c r="B30" s="8">
        <v>44562</v>
      </c>
      <c r="C30" s="8">
        <v>44592</v>
      </c>
      <c r="D30" t="s">
        <v>51</v>
      </c>
      <c r="E30" t="s">
        <v>102</v>
      </c>
      <c r="F30">
        <v>4067</v>
      </c>
      <c r="G30" t="s">
        <v>45</v>
      </c>
      <c r="H30" t="s">
        <v>284</v>
      </c>
      <c r="I30" t="s">
        <v>49</v>
      </c>
      <c r="J30" s="5" t="s">
        <v>423</v>
      </c>
      <c r="K30" s="6" t="s">
        <v>303</v>
      </c>
      <c r="L30" s="7">
        <v>44602</v>
      </c>
      <c r="M30" s="7">
        <v>44592</v>
      </c>
      <c r="N30" s="6" t="s">
        <v>424</v>
      </c>
    </row>
    <row r="31" spans="1:14" x14ac:dyDescent="0.25">
      <c r="A31">
        <v>2022</v>
      </c>
      <c r="B31" s="8">
        <v>44562</v>
      </c>
      <c r="C31" s="8">
        <v>44592</v>
      </c>
      <c r="D31" t="s">
        <v>51</v>
      </c>
      <c r="E31" t="s">
        <v>103</v>
      </c>
      <c r="F31">
        <v>4065</v>
      </c>
      <c r="G31" t="s">
        <v>45</v>
      </c>
      <c r="H31" t="s">
        <v>284</v>
      </c>
      <c r="I31" t="s">
        <v>49</v>
      </c>
      <c r="J31" s="5" t="s">
        <v>423</v>
      </c>
      <c r="K31" s="6" t="s">
        <v>303</v>
      </c>
      <c r="L31" s="7">
        <v>44602</v>
      </c>
      <c r="M31" s="7">
        <v>44592</v>
      </c>
      <c r="N31" s="6" t="s">
        <v>424</v>
      </c>
    </row>
    <row r="32" spans="1:14" x14ac:dyDescent="0.25">
      <c r="A32">
        <v>2022</v>
      </c>
      <c r="B32" s="8">
        <v>44562</v>
      </c>
      <c r="C32" s="8">
        <v>44592</v>
      </c>
      <c r="D32" t="s">
        <v>51</v>
      </c>
      <c r="E32" t="s">
        <v>103</v>
      </c>
      <c r="F32">
        <v>4065</v>
      </c>
      <c r="G32" t="s">
        <v>44</v>
      </c>
      <c r="H32" t="s">
        <v>284</v>
      </c>
      <c r="I32" t="s">
        <v>49</v>
      </c>
      <c r="J32" s="5" t="s">
        <v>423</v>
      </c>
      <c r="K32" s="6" t="s">
        <v>303</v>
      </c>
      <c r="L32" s="7">
        <v>44602</v>
      </c>
      <c r="M32" s="7">
        <v>44592</v>
      </c>
      <c r="N32" s="6" t="s">
        <v>424</v>
      </c>
    </row>
    <row r="33" spans="1:14" x14ac:dyDescent="0.25">
      <c r="A33">
        <v>2022</v>
      </c>
      <c r="B33" s="8">
        <v>44562</v>
      </c>
      <c r="C33" s="8">
        <v>44592</v>
      </c>
      <c r="D33" t="s">
        <v>51</v>
      </c>
      <c r="E33" t="s">
        <v>103</v>
      </c>
      <c r="F33">
        <v>4065</v>
      </c>
      <c r="G33" t="s">
        <v>44</v>
      </c>
      <c r="H33" t="s">
        <v>284</v>
      </c>
      <c r="I33" t="s">
        <v>49</v>
      </c>
      <c r="J33" s="5" t="s">
        <v>423</v>
      </c>
      <c r="K33" s="6" t="s">
        <v>303</v>
      </c>
      <c r="L33" s="7">
        <v>44602</v>
      </c>
      <c r="M33" s="7">
        <v>44592</v>
      </c>
      <c r="N33" s="6" t="s">
        <v>424</v>
      </c>
    </row>
    <row r="34" spans="1:14" x14ac:dyDescent="0.25">
      <c r="A34">
        <v>2022</v>
      </c>
      <c r="B34" s="8">
        <v>44562</v>
      </c>
      <c r="C34" s="8">
        <v>44592</v>
      </c>
      <c r="D34" t="s">
        <v>51</v>
      </c>
      <c r="E34" t="s">
        <v>103</v>
      </c>
      <c r="F34">
        <v>4065</v>
      </c>
      <c r="G34" t="s">
        <v>44</v>
      </c>
      <c r="H34" t="s">
        <v>284</v>
      </c>
      <c r="I34" t="s">
        <v>49</v>
      </c>
      <c r="J34" s="5" t="s">
        <v>423</v>
      </c>
      <c r="K34" s="6" t="s">
        <v>303</v>
      </c>
      <c r="L34" s="7">
        <v>44602</v>
      </c>
      <c r="M34" s="7">
        <v>44592</v>
      </c>
      <c r="N34" s="6" t="s">
        <v>424</v>
      </c>
    </row>
    <row r="35" spans="1:14" x14ac:dyDescent="0.25">
      <c r="A35">
        <v>2022</v>
      </c>
      <c r="B35" s="8">
        <v>44562</v>
      </c>
      <c r="C35" s="8">
        <v>44592</v>
      </c>
      <c r="D35" t="s">
        <v>51</v>
      </c>
      <c r="E35" t="s">
        <v>104</v>
      </c>
      <c r="F35">
        <v>4056</v>
      </c>
      <c r="G35" t="s">
        <v>44</v>
      </c>
      <c r="H35" t="s">
        <v>284</v>
      </c>
      <c r="I35" t="s">
        <v>49</v>
      </c>
      <c r="J35" s="5" t="s">
        <v>423</v>
      </c>
      <c r="K35" s="6" t="s">
        <v>303</v>
      </c>
      <c r="L35" s="7">
        <v>44602</v>
      </c>
      <c r="M35" s="7">
        <v>44592</v>
      </c>
      <c r="N35" s="6" t="s">
        <v>424</v>
      </c>
    </row>
    <row r="36" spans="1:14" x14ac:dyDescent="0.25">
      <c r="A36">
        <v>2022</v>
      </c>
      <c r="B36" s="8">
        <v>44562</v>
      </c>
      <c r="C36" s="8">
        <v>44592</v>
      </c>
      <c r="D36" t="s">
        <v>51</v>
      </c>
      <c r="E36" t="s">
        <v>105</v>
      </c>
      <c r="F36">
        <v>4055</v>
      </c>
      <c r="G36" t="s">
        <v>44</v>
      </c>
      <c r="H36" t="s">
        <v>284</v>
      </c>
      <c r="I36" t="s">
        <v>49</v>
      </c>
      <c r="J36" s="5" t="s">
        <v>423</v>
      </c>
      <c r="K36" s="6" t="s">
        <v>303</v>
      </c>
      <c r="L36" s="7">
        <v>44602</v>
      </c>
      <c r="M36" s="7">
        <v>44592</v>
      </c>
      <c r="N36" s="6" t="s">
        <v>424</v>
      </c>
    </row>
    <row r="37" spans="1:14" x14ac:dyDescent="0.25">
      <c r="A37">
        <v>2022</v>
      </c>
      <c r="B37" s="8">
        <v>44562</v>
      </c>
      <c r="C37" s="8">
        <v>44592</v>
      </c>
      <c r="D37" t="s">
        <v>51</v>
      </c>
      <c r="E37" t="s">
        <v>106</v>
      </c>
      <c r="F37">
        <v>4048</v>
      </c>
      <c r="G37" t="s">
        <v>44</v>
      </c>
      <c r="H37" t="s">
        <v>284</v>
      </c>
      <c r="I37" t="s">
        <v>49</v>
      </c>
      <c r="J37" s="5" t="s">
        <v>423</v>
      </c>
      <c r="K37" s="6" t="s">
        <v>303</v>
      </c>
      <c r="L37" s="7">
        <v>44602</v>
      </c>
      <c r="M37" s="7">
        <v>44592</v>
      </c>
      <c r="N37" s="6" t="s">
        <v>424</v>
      </c>
    </row>
    <row r="38" spans="1:14" x14ac:dyDescent="0.25">
      <c r="A38">
        <v>2022</v>
      </c>
      <c r="B38" s="8">
        <v>44562</v>
      </c>
      <c r="C38" s="8">
        <v>44592</v>
      </c>
      <c r="D38" t="s">
        <v>51</v>
      </c>
      <c r="E38" t="s">
        <v>106</v>
      </c>
      <c r="F38">
        <v>4048</v>
      </c>
      <c r="G38" t="s">
        <v>44</v>
      </c>
      <c r="H38" t="s">
        <v>284</v>
      </c>
      <c r="I38" t="s">
        <v>49</v>
      </c>
      <c r="J38" s="5" t="s">
        <v>423</v>
      </c>
      <c r="K38" s="6" t="s">
        <v>303</v>
      </c>
      <c r="L38" s="7">
        <v>44602</v>
      </c>
      <c r="M38" s="7">
        <v>44592</v>
      </c>
      <c r="N38" s="6" t="s">
        <v>424</v>
      </c>
    </row>
    <row r="39" spans="1:14" x14ac:dyDescent="0.25">
      <c r="A39">
        <v>2022</v>
      </c>
      <c r="B39" s="8">
        <v>44562</v>
      </c>
      <c r="C39" s="8">
        <v>44592</v>
      </c>
      <c r="D39" t="s">
        <v>51</v>
      </c>
      <c r="E39" t="s">
        <v>106</v>
      </c>
      <c r="F39">
        <v>4048</v>
      </c>
      <c r="G39" t="s">
        <v>44</v>
      </c>
      <c r="H39" t="s">
        <v>284</v>
      </c>
      <c r="I39" t="s">
        <v>49</v>
      </c>
      <c r="J39" s="5" t="s">
        <v>423</v>
      </c>
      <c r="K39" s="6" t="s">
        <v>303</v>
      </c>
      <c r="L39" s="7">
        <v>44602</v>
      </c>
      <c r="M39" s="7">
        <v>44592</v>
      </c>
      <c r="N39" s="6" t="s">
        <v>424</v>
      </c>
    </row>
    <row r="40" spans="1:14" x14ac:dyDescent="0.25">
      <c r="A40">
        <v>2022</v>
      </c>
      <c r="B40" s="8">
        <v>44562</v>
      </c>
      <c r="C40" s="8">
        <v>44592</v>
      </c>
      <c r="D40" t="s">
        <v>51</v>
      </c>
      <c r="E40" t="s">
        <v>107</v>
      </c>
      <c r="F40">
        <v>4042</v>
      </c>
      <c r="G40" t="s">
        <v>45</v>
      </c>
      <c r="H40" t="s">
        <v>284</v>
      </c>
      <c r="I40" t="s">
        <v>49</v>
      </c>
      <c r="J40" s="5" t="s">
        <v>423</v>
      </c>
      <c r="K40" s="6" t="s">
        <v>303</v>
      </c>
      <c r="L40" s="7">
        <v>44602</v>
      </c>
      <c r="M40" s="7">
        <v>44592</v>
      </c>
      <c r="N40" s="6" t="s">
        <v>424</v>
      </c>
    </row>
    <row r="41" spans="1:14" x14ac:dyDescent="0.25">
      <c r="A41">
        <v>2022</v>
      </c>
      <c r="B41" s="8">
        <v>44562</v>
      </c>
      <c r="C41" s="8">
        <v>44592</v>
      </c>
      <c r="D41" t="s">
        <v>51</v>
      </c>
      <c r="E41" t="s">
        <v>108</v>
      </c>
      <c r="F41">
        <v>4037</v>
      </c>
      <c r="G41" t="s">
        <v>44</v>
      </c>
      <c r="H41" t="s">
        <v>284</v>
      </c>
      <c r="I41" t="s">
        <v>49</v>
      </c>
      <c r="J41" s="5" t="s">
        <v>423</v>
      </c>
      <c r="K41" s="6" t="s">
        <v>303</v>
      </c>
      <c r="L41" s="7">
        <v>44602</v>
      </c>
      <c r="M41" s="7">
        <v>44592</v>
      </c>
      <c r="N41" s="6" t="s">
        <v>424</v>
      </c>
    </row>
    <row r="42" spans="1:14" x14ac:dyDescent="0.25">
      <c r="A42">
        <v>2022</v>
      </c>
      <c r="B42" s="8">
        <v>44562</v>
      </c>
      <c r="C42" s="8">
        <v>44592</v>
      </c>
      <c r="D42" t="s">
        <v>51</v>
      </c>
      <c r="E42" t="s">
        <v>109</v>
      </c>
      <c r="F42">
        <v>4036</v>
      </c>
      <c r="G42" t="s">
        <v>44</v>
      </c>
      <c r="H42" t="s">
        <v>284</v>
      </c>
      <c r="I42" t="s">
        <v>49</v>
      </c>
      <c r="J42" s="5" t="s">
        <v>423</v>
      </c>
      <c r="K42" s="6" t="s">
        <v>303</v>
      </c>
      <c r="L42" s="7">
        <v>44602</v>
      </c>
      <c r="M42" s="7">
        <v>44592</v>
      </c>
      <c r="N42" s="6" t="s">
        <v>424</v>
      </c>
    </row>
    <row r="43" spans="1:14" x14ac:dyDescent="0.25">
      <c r="A43">
        <v>2022</v>
      </c>
      <c r="B43" s="8">
        <v>44562</v>
      </c>
      <c r="C43" s="8">
        <v>44592</v>
      </c>
      <c r="D43" t="s">
        <v>51</v>
      </c>
      <c r="E43" t="s">
        <v>109</v>
      </c>
      <c r="F43">
        <v>4036</v>
      </c>
      <c r="G43" t="s">
        <v>44</v>
      </c>
      <c r="H43" t="s">
        <v>284</v>
      </c>
      <c r="I43" t="s">
        <v>49</v>
      </c>
      <c r="J43" s="5" t="s">
        <v>423</v>
      </c>
      <c r="K43" s="6" t="s">
        <v>303</v>
      </c>
      <c r="L43" s="7">
        <v>44602</v>
      </c>
      <c r="M43" s="7">
        <v>44592</v>
      </c>
      <c r="N43" s="6" t="s">
        <v>424</v>
      </c>
    </row>
    <row r="44" spans="1:14" x14ac:dyDescent="0.25">
      <c r="A44">
        <v>2022</v>
      </c>
      <c r="B44" s="8">
        <v>44562</v>
      </c>
      <c r="C44" s="8">
        <v>44592</v>
      </c>
      <c r="D44" t="s">
        <v>51</v>
      </c>
      <c r="E44" t="s">
        <v>109</v>
      </c>
      <c r="F44">
        <v>4036</v>
      </c>
      <c r="G44" t="s">
        <v>44</v>
      </c>
      <c r="H44" t="s">
        <v>284</v>
      </c>
      <c r="I44" t="s">
        <v>49</v>
      </c>
      <c r="J44" s="5" t="s">
        <v>423</v>
      </c>
      <c r="K44" s="6" t="s">
        <v>303</v>
      </c>
      <c r="L44" s="7">
        <v>44602</v>
      </c>
      <c r="M44" s="7">
        <v>44592</v>
      </c>
      <c r="N44" s="6" t="s">
        <v>424</v>
      </c>
    </row>
    <row r="45" spans="1:14" x14ac:dyDescent="0.25">
      <c r="A45">
        <v>2022</v>
      </c>
      <c r="B45" s="8">
        <v>44562</v>
      </c>
      <c r="C45" s="8">
        <v>44592</v>
      </c>
      <c r="D45" t="s">
        <v>51</v>
      </c>
      <c r="E45" t="s">
        <v>110</v>
      </c>
      <c r="F45">
        <v>4019</v>
      </c>
      <c r="G45" t="s">
        <v>44</v>
      </c>
      <c r="H45" t="s">
        <v>284</v>
      </c>
      <c r="I45" t="s">
        <v>49</v>
      </c>
      <c r="J45" s="5" t="s">
        <v>423</v>
      </c>
      <c r="K45" s="6" t="s">
        <v>303</v>
      </c>
      <c r="L45" s="7">
        <v>44602</v>
      </c>
      <c r="M45" s="7">
        <v>44592</v>
      </c>
      <c r="N45" s="6" t="s">
        <v>424</v>
      </c>
    </row>
    <row r="46" spans="1:14" x14ac:dyDescent="0.25">
      <c r="A46">
        <v>2022</v>
      </c>
      <c r="B46" s="8">
        <v>44562</v>
      </c>
      <c r="C46" s="8">
        <v>44592</v>
      </c>
      <c r="D46" t="s">
        <v>51</v>
      </c>
      <c r="E46" t="s">
        <v>111</v>
      </c>
      <c r="F46">
        <v>4005</v>
      </c>
      <c r="G46" t="s">
        <v>44</v>
      </c>
      <c r="H46" t="s">
        <v>284</v>
      </c>
      <c r="I46" t="s">
        <v>49</v>
      </c>
      <c r="J46" s="5" t="s">
        <v>423</v>
      </c>
      <c r="K46" s="6" t="s">
        <v>303</v>
      </c>
      <c r="L46" s="7">
        <v>44602</v>
      </c>
      <c r="M46" s="7">
        <v>44592</v>
      </c>
      <c r="N46" s="6" t="s">
        <v>424</v>
      </c>
    </row>
    <row r="47" spans="1:14" x14ac:dyDescent="0.25">
      <c r="A47">
        <v>2022</v>
      </c>
      <c r="B47" s="8">
        <v>44562</v>
      </c>
      <c r="C47" s="8">
        <v>44592</v>
      </c>
      <c r="D47" t="s">
        <v>51</v>
      </c>
      <c r="E47" t="s">
        <v>111</v>
      </c>
      <c r="F47">
        <v>4005</v>
      </c>
      <c r="G47" t="s">
        <v>44</v>
      </c>
      <c r="H47" t="s">
        <v>284</v>
      </c>
      <c r="I47" t="s">
        <v>49</v>
      </c>
      <c r="J47" s="5" t="s">
        <v>423</v>
      </c>
      <c r="K47" s="6" t="s">
        <v>303</v>
      </c>
      <c r="L47" s="7">
        <v>44602</v>
      </c>
      <c r="M47" s="7">
        <v>44592</v>
      </c>
      <c r="N47" s="6" t="s">
        <v>424</v>
      </c>
    </row>
    <row r="48" spans="1:14" x14ac:dyDescent="0.25">
      <c r="A48">
        <v>2022</v>
      </c>
      <c r="B48" s="8">
        <v>44562</v>
      </c>
      <c r="C48" s="8">
        <v>44592</v>
      </c>
      <c r="D48" t="s">
        <v>51</v>
      </c>
      <c r="E48" t="s">
        <v>92</v>
      </c>
      <c r="F48">
        <v>4131</v>
      </c>
      <c r="G48" t="s">
        <v>44</v>
      </c>
      <c r="H48" t="s">
        <v>285</v>
      </c>
      <c r="I48" t="s">
        <v>49</v>
      </c>
      <c r="J48" s="5" t="s">
        <v>423</v>
      </c>
      <c r="K48" s="6" t="s">
        <v>303</v>
      </c>
      <c r="L48" s="7">
        <v>44602</v>
      </c>
      <c r="M48" s="7">
        <v>44592</v>
      </c>
      <c r="N48" s="6" t="s">
        <v>424</v>
      </c>
    </row>
    <row r="49" spans="1:14" x14ac:dyDescent="0.25">
      <c r="A49">
        <v>2022</v>
      </c>
      <c r="B49" s="8">
        <v>44562</v>
      </c>
      <c r="C49" s="8">
        <v>44592</v>
      </c>
      <c r="D49" t="s">
        <v>51</v>
      </c>
      <c r="E49" t="s">
        <v>93</v>
      </c>
      <c r="F49">
        <v>4128</v>
      </c>
      <c r="G49" t="s">
        <v>45</v>
      </c>
      <c r="H49" t="s">
        <v>285</v>
      </c>
      <c r="I49" t="s">
        <v>49</v>
      </c>
      <c r="J49" s="5" t="s">
        <v>423</v>
      </c>
      <c r="K49" s="6" t="s">
        <v>303</v>
      </c>
      <c r="L49" s="7">
        <v>44602</v>
      </c>
      <c r="M49" s="7">
        <v>44592</v>
      </c>
      <c r="N49" s="6" t="s">
        <v>424</v>
      </c>
    </row>
    <row r="50" spans="1:14" x14ac:dyDescent="0.25">
      <c r="A50">
        <v>2022</v>
      </c>
      <c r="B50" s="8">
        <v>44562</v>
      </c>
      <c r="C50" s="8">
        <v>44592</v>
      </c>
      <c r="D50" t="s">
        <v>51</v>
      </c>
      <c r="E50" t="s">
        <v>103</v>
      </c>
      <c r="F50">
        <v>4065</v>
      </c>
      <c r="G50" t="s">
        <v>45</v>
      </c>
      <c r="H50" t="s">
        <v>285</v>
      </c>
      <c r="I50" t="s">
        <v>49</v>
      </c>
      <c r="J50" s="5" t="s">
        <v>423</v>
      </c>
      <c r="K50" s="6" t="s">
        <v>303</v>
      </c>
      <c r="L50" s="7">
        <v>44602</v>
      </c>
      <c r="M50" s="7">
        <v>44592</v>
      </c>
      <c r="N50" s="6" t="s">
        <v>424</v>
      </c>
    </row>
    <row r="51" spans="1:14" x14ac:dyDescent="0.25">
      <c r="A51">
        <v>2022</v>
      </c>
      <c r="B51" s="8">
        <v>44562</v>
      </c>
      <c r="C51" s="8">
        <v>44592</v>
      </c>
      <c r="D51" t="s">
        <v>51</v>
      </c>
      <c r="E51" t="s">
        <v>104</v>
      </c>
      <c r="F51">
        <v>4056</v>
      </c>
      <c r="G51" t="s">
        <v>44</v>
      </c>
      <c r="H51" t="s">
        <v>285</v>
      </c>
      <c r="I51" t="s">
        <v>49</v>
      </c>
      <c r="J51" s="5" t="s">
        <v>423</v>
      </c>
      <c r="K51" s="6" t="s">
        <v>303</v>
      </c>
      <c r="L51" s="7">
        <v>44602</v>
      </c>
      <c r="M51" s="7">
        <v>44592</v>
      </c>
      <c r="N51" s="6" t="s">
        <v>424</v>
      </c>
    </row>
    <row r="52" spans="1:14" x14ac:dyDescent="0.25">
      <c r="A52">
        <v>2022</v>
      </c>
      <c r="B52" s="8">
        <v>44562</v>
      </c>
      <c r="C52" s="8">
        <v>44592</v>
      </c>
      <c r="D52" t="s">
        <v>51</v>
      </c>
      <c r="E52" t="s">
        <v>90</v>
      </c>
      <c r="F52">
        <v>4133</v>
      </c>
      <c r="G52" t="s">
        <v>46</v>
      </c>
      <c r="H52" t="s">
        <v>286</v>
      </c>
      <c r="I52" t="s">
        <v>49</v>
      </c>
      <c r="J52" s="5" t="s">
        <v>423</v>
      </c>
      <c r="K52" s="6" t="s">
        <v>303</v>
      </c>
      <c r="L52" s="7">
        <v>44602</v>
      </c>
      <c r="M52" s="7">
        <v>44592</v>
      </c>
      <c r="N52" s="6" t="s">
        <v>424</v>
      </c>
    </row>
    <row r="53" spans="1:14" x14ac:dyDescent="0.25">
      <c r="A53">
        <v>2022</v>
      </c>
      <c r="B53" s="8">
        <v>44562</v>
      </c>
      <c r="C53" s="8">
        <v>44592</v>
      </c>
      <c r="D53" t="s">
        <v>51</v>
      </c>
      <c r="E53" t="s">
        <v>112</v>
      </c>
      <c r="F53">
        <v>4035</v>
      </c>
      <c r="G53" t="s">
        <v>44</v>
      </c>
      <c r="H53" t="s">
        <v>286</v>
      </c>
      <c r="I53" t="s">
        <v>49</v>
      </c>
      <c r="J53" s="5" t="s">
        <v>423</v>
      </c>
      <c r="K53" s="6" t="s">
        <v>303</v>
      </c>
      <c r="L53" s="7">
        <v>44602</v>
      </c>
      <c r="M53" s="7">
        <v>44592</v>
      </c>
      <c r="N53" s="6" t="s">
        <v>424</v>
      </c>
    </row>
    <row r="54" spans="1:14" x14ac:dyDescent="0.25">
      <c r="A54">
        <v>2022</v>
      </c>
      <c r="B54" s="8">
        <v>44562</v>
      </c>
      <c r="C54" s="8">
        <v>44592</v>
      </c>
      <c r="D54" t="s">
        <v>51</v>
      </c>
      <c r="E54" t="s">
        <v>113</v>
      </c>
      <c r="F54">
        <v>4074</v>
      </c>
      <c r="G54" t="s">
        <v>45</v>
      </c>
      <c r="H54" t="s">
        <v>286</v>
      </c>
      <c r="I54" t="s">
        <v>49</v>
      </c>
      <c r="J54" s="5" t="s">
        <v>423</v>
      </c>
      <c r="K54" s="6" t="s">
        <v>303</v>
      </c>
      <c r="L54" s="7">
        <v>44602</v>
      </c>
      <c r="M54" s="7">
        <v>44592</v>
      </c>
      <c r="N54" s="6" t="s">
        <v>424</v>
      </c>
    </row>
    <row r="55" spans="1:14" x14ac:dyDescent="0.25">
      <c r="A55">
        <v>2022</v>
      </c>
      <c r="B55" s="8">
        <v>44562</v>
      </c>
      <c r="C55" s="8">
        <v>44592</v>
      </c>
      <c r="D55" t="s">
        <v>51</v>
      </c>
      <c r="E55" t="s">
        <v>104</v>
      </c>
      <c r="F55">
        <v>4056</v>
      </c>
      <c r="G55" t="s">
        <v>44</v>
      </c>
      <c r="H55" t="s">
        <v>286</v>
      </c>
      <c r="I55" t="s">
        <v>49</v>
      </c>
      <c r="J55" s="5" t="s">
        <v>423</v>
      </c>
      <c r="K55" s="6" t="s">
        <v>303</v>
      </c>
      <c r="L55" s="7">
        <v>44602</v>
      </c>
      <c r="M55" s="7">
        <v>44592</v>
      </c>
      <c r="N55" s="6" t="s">
        <v>424</v>
      </c>
    </row>
    <row r="56" spans="1:14" x14ac:dyDescent="0.25">
      <c r="A56">
        <v>2022</v>
      </c>
      <c r="B56" s="8">
        <v>44562</v>
      </c>
      <c r="C56" s="8">
        <v>44592</v>
      </c>
      <c r="D56" t="s">
        <v>51</v>
      </c>
      <c r="E56" t="s">
        <v>104</v>
      </c>
      <c r="F56">
        <v>4056</v>
      </c>
      <c r="G56" t="s">
        <v>44</v>
      </c>
      <c r="H56" t="s">
        <v>286</v>
      </c>
      <c r="I56" t="s">
        <v>49</v>
      </c>
      <c r="J56" s="5" t="s">
        <v>423</v>
      </c>
      <c r="K56" s="6" t="s">
        <v>303</v>
      </c>
      <c r="L56" s="7">
        <v>44602</v>
      </c>
      <c r="M56" s="7">
        <v>44592</v>
      </c>
      <c r="N56" s="6" t="s">
        <v>424</v>
      </c>
    </row>
    <row r="57" spans="1:14" x14ac:dyDescent="0.25">
      <c r="A57">
        <v>2022</v>
      </c>
      <c r="B57" s="8">
        <v>44562</v>
      </c>
      <c r="C57" s="8">
        <v>44592</v>
      </c>
      <c r="D57" t="s">
        <v>51</v>
      </c>
      <c r="E57" t="s">
        <v>114</v>
      </c>
      <c r="F57">
        <v>4030</v>
      </c>
      <c r="G57" t="s">
        <v>45</v>
      </c>
      <c r="H57" t="s">
        <v>286</v>
      </c>
      <c r="I57" t="s">
        <v>49</v>
      </c>
      <c r="J57" s="5" t="s">
        <v>423</v>
      </c>
      <c r="K57" s="6" t="s">
        <v>303</v>
      </c>
      <c r="L57" s="7">
        <v>44602</v>
      </c>
      <c r="M57" s="7">
        <v>44592</v>
      </c>
      <c r="N57" s="6" t="s">
        <v>424</v>
      </c>
    </row>
    <row r="58" spans="1:14" x14ac:dyDescent="0.25">
      <c r="A58">
        <v>2022</v>
      </c>
      <c r="B58" s="8">
        <v>44562</v>
      </c>
      <c r="C58" s="8">
        <v>44592</v>
      </c>
      <c r="D58" t="s">
        <v>51</v>
      </c>
      <c r="E58" t="s">
        <v>110</v>
      </c>
      <c r="F58">
        <v>4019</v>
      </c>
      <c r="G58" t="s">
        <v>44</v>
      </c>
      <c r="H58" t="s">
        <v>286</v>
      </c>
      <c r="I58" t="s">
        <v>49</v>
      </c>
      <c r="J58" s="5" t="s">
        <v>423</v>
      </c>
      <c r="K58" s="6" t="s">
        <v>303</v>
      </c>
      <c r="L58" s="7">
        <v>44602</v>
      </c>
      <c r="M58" s="7">
        <v>44592</v>
      </c>
      <c r="N58" s="6" t="s">
        <v>424</v>
      </c>
    </row>
    <row r="59" spans="1:14" x14ac:dyDescent="0.25">
      <c r="A59">
        <v>2022</v>
      </c>
      <c r="B59" s="8">
        <v>44562</v>
      </c>
      <c r="C59" s="8">
        <v>44592</v>
      </c>
      <c r="D59" t="s">
        <v>51</v>
      </c>
      <c r="E59" t="s">
        <v>110</v>
      </c>
      <c r="F59">
        <v>4019</v>
      </c>
      <c r="G59" t="s">
        <v>44</v>
      </c>
      <c r="H59" t="s">
        <v>286</v>
      </c>
      <c r="I59" t="s">
        <v>49</v>
      </c>
      <c r="J59" s="5" t="s">
        <v>423</v>
      </c>
      <c r="K59" s="6" t="s">
        <v>303</v>
      </c>
      <c r="L59" s="7">
        <v>44602</v>
      </c>
      <c r="M59" s="7">
        <v>44592</v>
      </c>
      <c r="N59" s="6" t="s">
        <v>424</v>
      </c>
    </row>
    <row r="60" spans="1:14" x14ac:dyDescent="0.25">
      <c r="A60">
        <v>2022</v>
      </c>
      <c r="B60" s="8">
        <v>44562</v>
      </c>
      <c r="C60" s="8">
        <v>44592</v>
      </c>
      <c r="D60" t="s">
        <v>51</v>
      </c>
      <c r="E60" t="s">
        <v>110</v>
      </c>
      <c r="F60">
        <v>4019</v>
      </c>
      <c r="G60" t="s">
        <v>44</v>
      </c>
      <c r="H60" t="s">
        <v>286</v>
      </c>
      <c r="I60" t="s">
        <v>49</v>
      </c>
      <c r="J60" s="5" t="s">
        <v>423</v>
      </c>
      <c r="K60" s="6" t="s">
        <v>303</v>
      </c>
      <c r="L60" s="7">
        <v>44602</v>
      </c>
      <c r="M60" s="7">
        <v>44592</v>
      </c>
      <c r="N60" s="6" t="s">
        <v>424</v>
      </c>
    </row>
    <row r="61" spans="1:14" x14ac:dyDescent="0.25">
      <c r="A61">
        <v>2022</v>
      </c>
      <c r="B61" s="8">
        <v>44562</v>
      </c>
      <c r="C61" s="8">
        <v>44592</v>
      </c>
      <c r="D61" t="s">
        <v>51</v>
      </c>
      <c r="E61" t="s">
        <v>115</v>
      </c>
      <c r="F61">
        <v>3059</v>
      </c>
      <c r="G61" t="s">
        <v>45</v>
      </c>
      <c r="H61" t="s">
        <v>286</v>
      </c>
      <c r="I61" t="s">
        <v>49</v>
      </c>
      <c r="J61" s="5" t="s">
        <v>423</v>
      </c>
      <c r="K61" s="6" t="s">
        <v>303</v>
      </c>
      <c r="L61" s="7">
        <v>44602</v>
      </c>
      <c r="M61" s="7">
        <v>44592</v>
      </c>
      <c r="N61" s="6" t="s">
        <v>424</v>
      </c>
    </row>
    <row r="62" spans="1:14" x14ac:dyDescent="0.25">
      <c r="A62">
        <v>2022</v>
      </c>
      <c r="B62" s="8">
        <v>44562</v>
      </c>
      <c r="C62" s="8">
        <v>44592</v>
      </c>
      <c r="D62" t="s">
        <v>51</v>
      </c>
      <c r="E62" t="s">
        <v>98</v>
      </c>
      <c r="F62">
        <v>4121</v>
      </c>
      <c r="G62" t="s">
        <v>44</v>
      </c>
      <c r="H62" t="s">
        <v>287</v>
      </c>
      <c r="I62" t="s">
        <v>49</v>
      </c>
      <c r="J62" s="5" t="s">
        <v>423</v>
      </c>
      <c r="K62" s="6" t="s">
        <v>303</v>
      </c>
      <c r="L62" s="7">
        <v>44602</v>
      </c>
      <c r="M62" s="7">
        <v>44592</v>
      </c>
      <c r="N62" s="6" t="s">
        <v>424</v>
      </c>
    </row>
    <row r="63" spans="1:14" x14ac:dyDescent="0.25">
      <c r="A63">
        <v>2022</v>
      </c>
      <c r="B63" s="8">
        <v>44562</v>
      </c>
      <c r="C63" s="8">
        <v>44592</v>
      </c>
      <c r="D63" t="s">
        <v>52</v>
      </c>
      <c r="E63" t="s">
        <v>116</v>
      </c>
      <c r="F63">
        <v>4103</v>
      </c>
      <c r="G63" t="s">
        <v>46</v>
      </c>
      <c r="H63" t="s">
        <v>288</v>
      </c>
      <c r="I63" t="s">
        <v>49</v>
      </c>
      <c r="J63" s="5" t="s">
        <v>423</v>
      </c>
      <c r="K63" s="6" t="s">
        <v>303</v>
      </c>
      <c r="L63" s="7">
        <v>44602</v>
      </c>
      <c r="M63" s="7">
        <v>44592</v>
      </c>
      <c r="N63" s="6" t="s">
        <v>424</v>
      </c>
    </row>
    <row r="64" spans="1:14" x14ac:dyDescent="0.25">
      <c r="A64">
        <v>2022</v>
      </c>
      <c r="B64" s="8">
        <v>44562</v>
      </c>
      <c r="C64" s="8">
        <v>44592</v>
      </c>
      <c r="D64" t="s">
        <v>52</v>
      </c>
      <c r="E64" t="s">
        <v>93</v>
      </c>
      <c r="F64">
        <v>4128</v>
      </c>
      <c r="G64" t="s">
        <v>44</v>
      </c>
      <c r="H64" t="s">
        <v>288</v>
      </c>
      <c r="I64" t="s">
        <v>49</v>
      </c>
      <c r="J64" s="5" t="s">
        <v>423</v>
      </c>
      <c r="K64" s="6" t="s">
        <v>303</v>
      </c>
      <c r="L64" s="7">
        <v>44602</v>
      </c>
      <c r="M64" s="7">
        <v>44592</v>
      </c>
      <c r="N64" s="6" t="s">
        <v>424</v>
      </c>
    </row>
    <row r="65" spans="1:14" x14ac:dyDescent="0.25">
      <c r="A65">
        <v>2022</v>
      </c>
      <c r="B65" s="8">
        <v>44562</v>
      </c>
      <c r="C65" s="8">
        <v>44592</v>
      </c>
      <c r="D65" t="s">
        <v>52</v>
      </c>
      <c r="E65" t="s">
        <v>117</v>
      </c>
      <c r="F65">
        <v>4125</v>
      </c>
      <c r="G65" t="s">
        <v>44</v>
      </c>
      <c r="H65" t="s">
        <v>288</v>
      </c>
      <c r="I65" t="s">
        <v>49</v>
      </c>
      <c r="J65" s="5" t="s">
        <v>423</v>
      </c>
      <c r="K65" s="6" t="s">
        <v>303</v>
      </c>
      <c r="L65" s="7">
        <v>44602</v>
      </c>
      <c r="M65" s="7">
        <v>44592</v>
      </c>
      <c r="N65" s="6" t="s">
        <v>424</v>
      </c>
    </row>
    <row r="66" spans="1:14" x14ac:dyDescent="0.25">
      <c r="A66">
        <v>2022</v>
      </c>
      <c r="B66" s="8">
        <v>44562</v>
      </c>
      <c r="C66" s="8">
        <v>44592</v>
      </c>
      <c r="D66" t="s">
        <v>52</v>
      </c>
      <c r="E66" t="s">
        <v>94</v>
      </c>
      <c r="F66">
        <v>4124</v>
      </c>
      <c r="G66" t="s">
        <v>45</v>
      </c>
      <c r="H66" t="s">
        <v>288</v>
      </c>
      <c r="I66" t="s">
        <v>49</v>
      </c>
      <c r="J66" s="5" t="s">
        <v>423</v>
      </c>
      <c r="K66" s="6" t="s">
        <v>303</v>
      </c>
      <c r="L66" s="7">
        <v>44602</v>
      </c>
      <c r="M66" s="7">
        <v>44592</v>
      </c>
      <c r="N66" s="6" t="s">
        <v>424</v>
      </c>
    </row>
    <row r="67" spans="1:14" x14ac:dyDescent="0.25">
      <c r="A67">
        <v>2022</v>
      </c>
      <c r="B67" s="8">
        <v>44562</v>
      </c>
      <c r="C67" s="8">
        <v>44592</v>
      </c>
      <c r="D67" t="s">
        <v>52</v>
      </c>
      <c r="E67" t="s">
        <v>118</v>
      </c>
      <c r="F67">
        <v>4122</v>
      </c>
      <c r="G67" t="s">
        <v>44</v>
      </c>
      <c r="H67" t="s">
        <v>288</v>
      </c>
      <c r="I67" t="s">
        <v>49</v>
      </c>
      <c r="J67" s="5" t="s">
        <v>423</v>
      </c>
      <c r="K67" s="6" t="s">
        <v>303</v>
      </c>
      <c r="L67" s="7">
        <v>44602</v>
      </c>
      <c r="M67" s="7">
        <v>44592</v>
      </c>
      <c r="N67" s="6" t="s">
        <v>424</v>
      </c>
    </row>
    <row r="68" spans="1:14" x14ac:dyDescent="0.25">
      <c r="A68">
        <v>2022</v>
      </c>
      <c r="B68" s="8">
        <v>44562</v>
      </c>
      <c r="C68" s="8">
        <v>44592</v>
      </c>
      <c r="D68" t="s">
        <v>52</v>
      </c>
      <c r="E68" t="s">
        <v>119</v>
      </c>
      <c r="F68">
        <v>4115</v>
      </c>
      <c r="G68" t="s">
        <v>44</v>
      </c>
      <c r="H68" t="s">
        <v>288</v>
      </c>
      <c r="I68" t="s">
        <v>49</v>
      </c>
      <c r="J68" s="5" t="s">
        <v>423</v>
      </c>
      <c r="K68" s="6" t="s">
        <v>303</v>
      </c>
      <c r="L68" s="7">
        <v>44602</v>
      </c>
      <c r="M68" s="7">
        <v>44592</v>
      </c>
      <c r="N68" s="6" t="s">
        <v>424</v>
      </c>
    </row>
    <row r="69" spans="1:14" x14ac:dyDescent="0.25">
      <c r="A69">
        <v>2022</v>
      </c>
      <c r="B69" s="8">
        <v>44562</v>
      </c>
      <c r="C69" s="8">
        <v>44592</v>
      </c>
      <c r="D69" t="s">
        <v>52</v>
      </c>
      <c r="E69" t="s">
        <v>120</v>
      </c>
      <c r="F69">
        <v>4033</v>
      </c>
      <c r="G69" t="s">
        <v>44</v>
      </c>
      <c r="H69" t="s">
        <v>288</v>
      </c>
      <c r="I69" t="s">
        <v>49</v>
      </c>
      <c r="J69" s="5" t="s">
        <v>423</v>
      </c>
      <c r="K69" s="6" t="s">
        <v>303</v>
      </c>
      <c r="L69" s="7">
        <v>44602</v>
      </c>
      <c r="M69" s="7">
        <v>44592</v>
      </c>
      <c r="N69" s="6" t="s">
        <v>424</v>
      </c>
    </row>
    <row r="70" spans="1:14" x14ac:dyDescent="0.25">
      <c r="A70">
        <v>2022</v>
      </c>
      <c r="B70" s="8">
        <v>44562</v>
      </c>
      <c r="C70" s="8">
        <v>44592</v>
      </c>
      <c r="D70" t="s">
        <v>52</v>
      </c>
      <c r="E70" t="s">
        <v>121</v>
      </c>
      <c r="F70">
        <v>3065</v>
      </c>
      <c r="G70" t="s">
        <v>45</v>
      </c>
      <c r="H70" t="s">
        <v>288</v>
      </c>
      <c r="I70" t="s">
        <v>49</v>
      </c>
      <c r="J70" s="5" t="s">
        <v>423</v>
      </c>
      <c r="K70" s="6" t="s">
        <v>303</v>
      </c>
      <c r="L70" s="7">
        <v>44602</v>
      </c>
      <c r="M70" s="7">
        <v>44592</v>
      </c>
      <c r="N70" s="6" t="s">
        <v>424</v>
      </c>
    </row>
    <row r="71" spans="1:14" x14ac:dyDescent="0.25">
      <c r="A71">
        <v>2022</v>
      </c>
      <c r="B71" s="8">
        <v>44562</v>
      </c>
      <c r="C71" s="8">
        <v>44592</v>
      </c>
      <c r="D71" t="s">
        <v>52</v>
      </c>
      <c r="E71" t="s">
        <v>98</v>
      </c>
      <c r="F71">
        <v>4121</v>
      </c>
      <c r="G71" t="s">
        <v>45</v>
      </c>
      <c r="H71" t="s">
        <v>288</v>
      </c>
      <c r="I71" t="s">
        <v>49</v>
      </c>
      <c r="J71" s="5" t="s">
        <v>423</v>
      </c>
      <c r="K71" s="6" t="s">
        <v>303</v>
      </c>
      <c r="L71" s="7">
        <v>44602</v>
      </c>
      <c r="M71" s="7">
        <v>44592</v>
      </c>
      <c r="N71" s="6" t="s">
        <v>424</v>
      </c>
    </row>
    <row r="72" spans="1:14" x14ac:dyDescent="0.25">
      <c r="A72">
        <v>2022</v>
      </c>
      <c r="B72" s="8">
        <v>44562</v>
      </c>
      <c r="C72" s="8">
        <v>44592</v>
      </c>
      <c r="D72" t="s">
        <v>52</v>
      </c>
      <c r="E72" t="s">
        <v>100</v>
      </c>
      <c r="F72">
        <v>4117</v>
      </c>
      <c r="G72" t="s">
        <v>44</v>
      </c>
      <c r="H72" t="s">
        <v>288</v>
      </c>
      <c r="I72" t="s">
        <v>49</v>
      </c>
      <c r="J72" s="5" t="s">
        <v>423</v>
      </c>
      <c r="K72" s="6" t="s">
        <v>303</v>
      </c>
      <c r="L72" s="7">
        <v>44602</v>
      </c>
      <c r="M72" s="7">
        <v>44592</v>
      </c>
      <c r="N72" s="6" t="s">
        <v>424</v>
      </c>
    </row>
    <row r="73" spans="1:14" x14ac:dyDescent="0.25">
      <c r="A73">
        <v>2022</v>
      </c>
      <c r="B73" s="8">
        <v>44562</v>
      </c>
      <c r="C73" s="8">
        <v>44592</v>
      </c>
      <c r="D73" t="s">
        <v>52</v>
      </c>
      <c r="E73" t="s">
        <v>103</v>
      </c>
      <c r="F73">
        <v>4065</v>
      </c>
      <c r="G73" t="s">
        <v>45</v>
      </c>
      <c r="H73" t="s">
        <v>288</v>
      </c>
      <c r="I73" t="s">
        <v>49</v>
      </c>
      <c r="J73" s="5" t="s">
        <v>423</v>
      </c>
      <c r="K73" s="6" t="s">
        <v>303</v>
      </c>
      <c r="L73" s="7">
        <v>44602</v>
      </c>
      <c r="M73" s="7">
        <v>44592</v>
      </c>
      <c r="N73" s="6" t="s">
        <v>424</v>
      </c>
    </row>
    <row r="74" spans="1:14" x14ac:dyDescent="0.25">
      <c r="A74">
        <v>2022</v>
      </c>
      <c r="B74" s="8">
        <v>44562</v>
      </c>
      <c r="C74" s="8">
        <v>44592</v>
      </c>
      <c r="D74" t="s">
        <v>52</v>
      </c>
      <c r="E74" t="s">
        <v>105</v>
      </c>
      <c r="F74">
        <v>4055</v>
      </c>
      <c r="G74" t="s">
        <v>44</v>
      </c>
      <c r="H74" t="s">
        <v>288</v>
      </c>
      <c r="I74" t="s">
        <v>49</v>
      </c>
      <c r="J74" s="5" t="s">
        <v>423</v>
      </c>
      <c r="K74" s="6" t="s">
        <v>303</v>
      </c>
      <c r="L74" s="7">
        <v>44602</v>
      </c>
      <c r="M74" s="7">
        <v>44592</v>
      </c>
      <c r="N74" s="6" t="s">
        <v>424</v>
      </c>
    </row>
    <row r="75" spans="1:14" x14ac:dyDescent="0.25">
      <c r="A75">
        <v>2022</v>
      </c>
      <c r="B75" s="8">
        <v>44562</v>
      </c>
      <c r="C75" s="8">
        <v>44592</v>
      </c>
      <c r="D75" t="s">
        <v>52</v>
      </c>
      <c r="E75" t="s">
        <v>106</v>
      </c>
      <c r="F75">
        <v>4048</v>
      </c>
      <c r="G75" t="s">
        <v>44</v>
      </c>
      <c r="H75" t="s">
        <v>288</v>
      </c>
      <c r="I75" t="s">
        <v>49</v>
      </c>
      <c r="J75" s="5" t="s">
        <v>423</v>
      </c>
      <c r="K75" s="6" t="s">
        <v>303</v>
      </c>
      <c r="L75" s="7">
        <v>44602</v>
      </c>
      <c r="M75" s="7">
        <v>44592</v>
      </c>
      <c r="N75" s="6" t="s">
        <v>424</v>
      </c>
    </row>
    <row r="76" spans="1:14" x14ac:dyDescent="0.25">
      <c r="A76">
        <v>2022</v>
      </c>
      <c r="B76" s="8">
        <v>44562</v>
      </c>
      <c r="C76" s="8">
        <v>44592</v>
      </c>
      <c r="D76" t="s">
        <v>52</v>
      </c>
      <c r="E76" t="s">
        <v>107</v>
      </c>
      <c r="F76">
        <v>4042</v>
      </c>
      <c r="G76" t="s">
        <v>44</v>
      </c>
      <c r="H76" t="s">
        <v>288</v>
      </c>
      <c r="I76" t="s">
        <v>49</v>
      </c>
      <c r="J76" s="5" t="s">
        <v>423</v>
      </c>
      <c r="K76" s="6" t="s">
        <v>303</v>
      </c>
      <c r="L76" s="7">
        <v>44602</v>
      </c>
      <c r="M76" s="7">
        <v>44592</v>
      </c>
      <c r="N76" s="6" t="s">
        <v>424</v>
      </c>
    </row>
    <row r="77" spans="1:14" x14ac:dyDescent="0.25">
      <c r="A77">
        <v>2022</v>
      </c>
      <c r="B77" s="8">
        <v>44562</v>
      </c>
      <c r="C77" s="8">
        <v>44592</v>
      </c>
      <c r="D77" t="s">
        <v>52</v>
      </c>
      <c r="E77" t="s">
        <v>109</v>
      </c>
      <c r="F77">
        <v>4036</v>
      </c>
      <c r="G77" t="s">
        <v>45</v>
      </c>
      <c r="H77" t="s">
        <v>288</v>
      </c>
      <c r="I77" t="s">
        <v>49</v>
      </c>
      <c r="J77" s="5" t="s">
        <v>423</v>
      </c>
      <c r="K77" s="6" t="s">
        <v>303</v>
      </c>
      <c r="L77" s="7">
        <v>44602</v>
      </c>
      <c r="M77" s="7">
        <v>44592</v>
      </c>
      <c r="N77" s="6" t="s">
        <v>424</v>
      </c>
    </row>
    <row r="78" spans="1:14" x14ac:dyDescent="0.25">
      <c r="A78">
        <v>2022</v>
      </c>
      <c r="B78" s="8">
        <v>44562</v>
      </c>
      <c r="C78" s="8">
        <v>44592</v>
      </c>
      <c r="D78" t="s">
        <v>52</v>
      </c>
      <c r="E78" t="s">
        <v>109</v>
      </c>
      <c r="F78">
        <v>4036</v>
      </c>
      <c r="G78" t="s">
        <v>44</v>
      </c>
      <c r="H78" t="s">
        <v>288</v>
      </c>
      <c r="I78" t="s">
        <v>49</v>
      </c>
      <c r="J78" s="5" t="s">
        <v>423</v>
      </c>
      <c r="K78" s="6" t="s">
        <v>303</v>
      </c>
      <c r="L78" s="7">
        <v>44602</v>
      </c>
      <c r="M78" s="7">
        <v>44592</v>
      </c>
      <c r="N78" s="6" t="s">
        <v>424</v>
      </c>
    </row>
    <row r="79" spans="1:14" x14ac:dyDescent="0.25">
      <c r="A79">
        <v>2022</v>
      </c>
      <c r="B79" s="8">
        <v>44562</v>
      </c>
      <c r="C79" s="8">
        <v>44592</v>
      </c>
      <c r="D79" t="s">
        <v>52</v>
      </c>
      <c r="E79" t="s">
        <v>109</v>
      </c>
      <c r="F79">
        <v>4036</v>
      </c>
      <c r="G79" t="s">
        <v>44</v>
      </c>
      <c r="H79" t="s">
        <v>288</v>
      </c>
      <c r="I79" t="s">
        <v>49</v>
      </c>
      <c r="J79" s="5" t="s">
        <v>423</v>
      </c>
      <c r="K79" s="6" t="s">
        <v>303</v>
      </c>
      <c r="L79" s="7">
        <v>44602</v>
      </c>
      <c r="M79" s="7">
        <v>44592</v>
      </c>
      <c r="N79" s="6" t="s">
        <v>424</v>
      </c>
    </row>
    <row r="80" spans="1:14" x14ac:dyDescent="0.25">
      <c r="A80">
        <v>2022</v>
      </c>
      <c r="B80" s="8">
        <v>44562</v>
      </c>
      <c r="C80" s="8">
        <v>44592</v>
      </c>
      <c r="D80" t="s">
        <v>52</v>
      </c>
      <c r="E80" t="s">
        <v>122</v>
      </c>
      <c r="F80">
        <v>4027</v>
      </c>
      <c r="G80" t="s">
        <v>44</v>
      </c>
      <c r="H80" t="s">
        <v>288</v>
      </c>
      <c r="I80" t="s">
        <v>49</v>
      </c>
      <c r="J80" s="5" t="s">
        <v>423</v>
      </c>
      <c r="K80" s="6" t="s">
        <v>303</v>
      </c>
      <c r="L80" s="7">
        <v>44602</v>
      </c>
      <c r="M80" s="7">
        <v>44592</v>
      </c>
      <c r="N80" s="6" t="s">
        <v>424</v>
      </c>
    </row>
    <row r="81" spans="1:14" x14ac:dyDescent="0.25">
      <c r="A81">
        <v>2022</v>
      </c>
      <c r="B81" s="8">
        <v>44562</v>
      </c>
      <c r="C81" s="8">
        <v>44592</v>
      </c>
      <c r="D81" t="s">
        <v>52</v>
      </c>
      <c r="E81" t="s">
        <v>122</v>
      </c>
      <c r="F81">
        <v>4027</v>
      </c>
      <c r="G81" t="s">
        <v>44</v>
      </c>
      <c r="H81" t="s">
        <v>288</v>
      </c>
      <c r="I81" t="s">
        <v>49</v>
      </c>
      <c r="J81" s="5" t="s">
        <v>423</v>
      </c>
      <c r="K81" s="6" t="s">
        <v>303</v>
      </c>
      <c r="L81" s="7">
        <v>44602</v>
      </c>
      <c r="M81" s="7">
        <v>44592</v>
      </c>
      <c r="N81" s="6" t="s">
        <v>424</v>
      </c>
    </row>
    <row r="82" spans="1:14" x14ac:dyDescent="0.25">
      <c r="A82">
        <v>2022</v>
      </c>
      <c r="B82" s="8">
        <v>44562</v>
      </c>
      <c r="C82" s="8">
        <v>44592</v>
      </c>
      <c r="D82" t="s">
        <v>52</v>
      </c>
      <c r="E82" t="s">
        <v>122</v>
      </c>
      <c r="F82">
        <v>4027</v>
      </c>
      <c r="G82" t="s">
        <v>44</v>
      </c>
      <c r="H82" t="s">
        <v>288</v>
      </c>
      <c r="I82" t="s">
        <v>49</v>
      </c>
      <c r="J82" s="5" t="s">
        <v>423</v>
      </c>
      <c r="K82" s="6" t="s">
        <v>303</v>
      </c>
      <c r="L82" s="7">
        <v>44602</v>
      </c>
      <c r="M82" s="7">
        <v>44592</v>
      </c>
      <c r="N82" s="6" t="s">
        <v>424</v>
      </c>
    </row>
    <row r="83" spans="1:14" x14ac:dyDescent="0.25">
      <c r="A83">
        <v>2022</v>
      </c>
      <c r="B83" s="8">
        <v>44562</v>
      </c>
      <c r="C83" s="8">
        <v>44592</v>
      </c>
      <c r="D83" t="s">
        <v>52</v>
      </c>
      <c r="E83" t="s">
        <v>110</v>
      </c>
      <c r="F83">
        <v>4019</v>
      </c>
      <c r="G83" t="s">
        <v>44</v>
      </c>
      <c r="H83" t="s">
        <v>288</v>
      </c>
      <c r="I83" t="s">
        <v>49</v>
      </c>
      <c r="J83" s="5" t="s">
        <v>423</v>
      </c>
      <c r="K83" s="6" t="s">
        <v>303</v>
      </c>
      <c r="L83" s="7">
        <v>44602</v>
      </c>
      <c r="M83" s="7">
        <v>44592</v>
      </c>
      <c r="N83" s="6" t="s">
        <v>424</v>
      </c>
    </row>
    <row r="84" spans="1:14" x14ac:dyDescent="0.25">
      <c r="A84">
        <v>2022</v>
      </c>
      <c r="B84" s="8">
        <v>44562</v>
      </c>
      <c r="C84" s="8">
        <v>44592</v>
      </c>
      <c r="D84" t="s">
        <v>52</v>
      </c>
      <c r="E84" t="s">
        <v>123</v>
      </c>
      <c r="F84">
        <v>4008</v>
      </c>
      <c r="G84" t="s">
        <v>44</v>
      </c>
      <c r="H84" t="s">
        <v>288</v>
      </c>
      <c r="I84" t="s">
        <v>49</v>
      </c>
      <c r="J84" s="5" t="s">
        <v>423</v>
      </c>
      <c r="K84" s="6" t="s">
        <v>303</v>
      </c>
      <c r="L84" s="7">
        <v>44602</v>
      </c>
      <c r="M84" s="7">
        <v>44592</v>
      </c>
      <c r="N84" s="6" t="s">
        <v>424</v>
      </c>
    </row>
    <row r="85" spans="1:14" x14ac:dyDescent="0.25">
      <c r="A85">
        <v>2022</v>
      </c>
      <c r="B85" s="8">
        <v>44562</v>
      </c>
      <c r="C85" s="8">
        <v>44592</v>
      </c>
      <c r="D85" t="s">
        <v>52</v>
      </c>
      <c r="E85" t="s">
        <v>91</v>
      </c>
      <c r="F85">
        <v>4132</v>
      </c>
      <c r="G85" t="s">
        <v>44</v>
      </c>
      <c r="H85" t="s">
        <v>289</v>
      </c>
      <c r="I85" t="s">
        <v>49</v>
      </c>
      <c r="J85" s="5" t="s">
        <v>423</v>
      </c>
      <c r="K85" s="6" t="s">
        <v>303</v>
      </c>
      <c r="L85" s="7">
        <v>44602</v>
      </c>
      <c r="M85" s="7">
        <v>44592</v>
      </c>
      <c r="N85" s="6" t="s">
        <v>424</v>
      </c>
    </row>
    <row r="86" spans="1:14" x14ac:dyDescent="0.25">
      <c r="A86">
        <v>2022</v>
      </c>
      <c r="B86" s="8">
        <v>44562</v>
      </c>
      <c r="C86" s="8">
        <v>44592</v>
      </c>
      <c r="D86" t="s">
        <v>52</v>
      </c>
      <c r="E86" t="s">
        <v>118</v>
      </c>
      <c r="F86">
        <v>4122</v>
      </c>
      <c r="G86" t="s">
        <v>44</v>
      </c>
      <c r="H86" t="s">
        <v>289</v>
      </c>
      <c r="I86" t="s">
        <v>49</v>
      </c>
      <c r="J86" s="5" t="s">
        <v>423</v>
      </c>
      <c r="K86" s="6" t="s">
        <v>303</v>
      </c>
      <c r="L86" s="7">
        <v>44602</v>
      </c>
      <c r="M86" s="7">
        <v>44592</v>
      </c>
      <c r="N86" s="6" t="s">
        <v>424</v>
      </c>
    </row>
    <row r="87" spans="1:14" x14ac:dyDescent="0.25">
      <c r="A87">
        <v>2022</v>
      </c>
      <c r="B87" s="8">
        <v>44562</v>
      </c>
      <c r="C87" s="8">
        <v>44592</v>
      </c>
      <c r="D87" t="s">
        <v>52</v>
      </c>
      <c r="E87" t="s">
        <v>124</v>
      </c>
      <c r="F87">
        <v>4119</v>
      </c>
      <c r="G87" t="s">
        <v>44</v>
      </c>
      <c r="H87" t="s">
        <v>289</v>
      </c>
      <c r="I87" t="s">
        <v>49</v>
      </c>
      <c r="J87" s="5" t="s">
        <v>423</v>
      </c>
      <c r="K87" s="6" t="s">
        <v>303</v>
      </c>
      <c r="L87" s="7">
        <v>44602</v>
      </c>
      <c r="M87" s="7">
        <v>44592</v>
      </c>
      <c r="N87" s="6" t="s">
        <v>424</v>
      </c>
    </row>
    <row r="88" spans="1:14" x14ac:dyDescent="0.25">
      <c r="A88">
        <v>2022</v>
      </c>
      <c r="B88" s="8">
        <v>44562</v>
      </c>
      <c r="C88" s="8">
        <v>44592</v>
      </c>
      <c r="D88" t="s">
        <v>52</v>
      </c>
      <c r="E88" t="s">
        <v>125</v>
      </c>
      <c r="F88">
        <v>4076</v>
      </c>
      <c r="G88" t="s">
        <v>44</v>
      </c>
      <c r="H88" t="s">
        <v>289</v>
      </c>
      <c r="I88" t="s">
        <v>49</v>
      </c>
      <c r="J88" s="5" t="s">
        <v>423</v>
      </c>
      <c r="K88" s="6" t="s">
        <v>303</v>
      </c>
      <c r="L88" s="7">
        <v>44602</v>
      </c>
      <c r="M88" s="7">
        <v>44592</v>
      </c>
      <c r="N88" s="6" t="s">
        <v>424</v>
      </c>
    </row>
    <row r="89" spans="1:14" x14ac:dyDescent="0.25">
      <c r="A89">
        <v>2022</v>
      </c>
      <c r="B89" s="8">
        <v>44562</v>
      </c>
      <c r="C89" s="8">
        <v>44592</v>
      </c>
      <c r="D89" t="s">
        <v>52</v>
      </c>
      <c r="E89" t="s">
        <v>126</v>
      </c>
      <c r="F89">
        <v>4120</v>
      </c>
      <c r="G89" t="s">
        <v>44</v>
      </c>
      <c r="H89" t="s">
        <v>289</v>
      </c>
      <c r="I89" t="s">
        <v>49</v>
      </c>
      <c r="J89" s="5" t="s">
        <v>423</v>
      </c>
      <c r="K89" s="6" t="s">
        <v>303</v>
      </c>
      <c r="L89" s="7">
        <v>44602</v>
      </c>
      <c r="M89" s="7">
        <v>44592</v>
      </c>
      <c r="N89" s="6" t="s">
        <v>424</v>
      </c>
    </row>
    <row r="90" spans="1:14" x14ac:dyDescent="0.25">
      <c r="A90">
        <v>2022</v>
      </c>
      <c r="B90" s="8">
        <v>44562</v>
      </c>
      <c r="C90" s="8">
        <v>44592</v>
      </c>
      <c r="D90" t="s">
        <v>52</v>
      </c>
      <c r="E90" t="s">
        <v>127</v>
      </c>
      <c r="F90">
        <v>4114</v>
      </c>
      <c r="G90" t="s">
        <v>45</v>
      </c>
      <c r="H90" t="s">
        <v>289</v>
      </c>
      <c r="I90" t="s">
        <v>49</v>
      </c>
      <c r="J90" s="5" t="s">
        <v>423</v>
      </c>
      <c r="K90" s="6" t="s">
        <v>303</v>
      </c>
      <c r="L90" s="7">
        <v>44602</v>
      </c>
      <c r="M90" s="7">
        <v>44592</v>
      </c>
      <c r="N90" s="6" t="s">
        <v>424</v>
      </c>
    </row>
    <row r="91" spans="1:14" x14ac:dyDescent="0.25">
      <c r="A91">
        <v>2022</v>
      </c>
      <c r="B91" s="8">
        <v>44562</v>
      </c>
      <c r="C91" s="8">
        <v>44592</v>
      </c>
      <c r="D91" t="s">
        <v>52</v>
      </c>
      <c r="E91" t="s">
        <v>127</v>
      </c>
      <c r="F91">
        <v>4114</v>
      </c>
      <c r="G91" t="s">
        <v>44</v>
      </c>
      <c r="H91" t="s">
        <v>289</v>
      </c>
      <c r="I91" t="s">
        <v>49</v>
      </c>
      <c r="J91" s="5" t="s">
        <v>423</v>
      </c>
      <c r="K91" s="6" t="s">
        <v>303</v>
      </c>
      <c r="L91" s="7">
        <v>44602</v>
      </c>
      <c r="M91" s="7">
        <v>44592</v>
      </c>
      <c r="N91" s="6" t="s">
        <v>424</v>
      </c>
    </row>
    <row r="92" spans="1:14" x14ac:dyDescent="0.25">
      <c r="A92">
        <v>2022</v>
      </c>
      <c r="B92" s="8">
        <v>44562</v>
      </c>
      <c r="C92" s="8">
        <v>44592</v>
      </c>
      <c r="D92" t="s">
        <v>52</v>
      </c>
      <c r="E92" t="s">
        <v>128</v>
      </c>
      <c r="F92">
        <v>4051</v>
      </c>
      <c r="G92" t="s">
        <v>44</v>
      </c>
      <c r="H92" t="s">
        <v>289</v>
      </c>
      <c r="I92" t="s">
        <v>49</v>
      </c>
      <c r="J92" s="5" t="s">
        <v>423</v>
      </c>
      <c r="K92" s="6" t="s">
        <v>303</v>
      </c>
      <c r="L92" s="7">
        <v>44602</v>
      </c>
      <c r="M92" s="7">
        <v>44592</v>
      </c>
      <c r="N92" s="6" t="s">
        <v>424</v>
      </c>
    </row>
    <row r="93" spans="1:14" x14ac:dyDescent="0.25">
      <c r="A93">
        <v>2022</v>
      </c>
      <c r="B93" s="8">
        <v>44562</v>
      </c>
      <c r="C93" s="8">
        <v>44592</v>
      </c>
      <c r="D93" t="s">
        <v>52</v>
      </c>
      <c r="E93" t="s">
        <v>120</v>
      </c>
      <c r="F93">
        <v>4033</v>
      </c>
      <c r="G93" t="s">
        <v>44</v>
      </c>
      <c r="H93" t="s">
        <v>289</v>
      </c>
      <c r="I93" t="s">
        <v>49</v>
      </c>
      <c r="J93" s="5" t="s">
        <v>423</v>
      </c>
      <c r="K93" s="6" t="s">
        <v>303</v>
      </c>
      <c r="L93" s="7">
        <v>44602</v>
      </c>
      <c r="M93" s="7">
        <v>44592</v>
      </c>
      <c r="N93" s="6" t="s">
        <v>424</v>
      </c>
    </row>
    <row r="94" spans="1:14" x14ac:dyDescent="0.25">
      <c r="A94">
        <v>2022</v>
      </c>
      <c r="B94" s="8">
        <v>44562</v>
      </c>
      <c r="C94" s="8">
        <v>44592</v>
      </c>
      <c r="D94" t="s">
        <v>52</v>
      </c>
      <c r="E94" t="s">
        <v>129</v>
      </c>
      <c r="F94">
        <v>4007</v>
      </c>
      <c r="G94" t="s">
        <v>44</v>
      </c>
      <c r="H94" t="s">
        <v>289</v>
      </c>
      <c r="I94" t="s">
        <v>49</v>
      </c>
      <c r="J94" s="5" t="s">
        <v>423</v>
      </c>
      <c r="K94" s="6" t="s">
        <v>303</v>
      </c>
      <c r="L94" s="7">
        <v>44602</v>
      </c>
      <c r="M94" s="7">
        <v>44592</v>
      </c>
      <c r="N94" s="6" t="s">
        <v>424</v>
      </c>
    </row>
    <row r="95" spans="1:14" x14ac:dyDescent="0.25">
      <c r="A95">
        <v>2022</v>
      </c>
      <c r="B95" s="8">
        <v>44562</v>
      </c>
      <c r="C95" s="8">
        <v>44592</v>
      </c>
      <c r="D95" t="s">
        <v>52</v>
      </c>
      <c r="E95" t="s">
        <v>129</v>
      </c>
      <c r="F95">
        <v>4007</v>
      </c>
      <c r="G95" t="s">
        <v>44</v>
      </c>
      <c r="H95" t="s">
        <v>289</v>
      </c>
      <c r="I95" t="s">
        <v>49</v>
      </c>
      <c r="J95" s="5" t="s">
        <v>423</v>
      </c>
      <c r="K95" s="6" t="s">
        <v>303</v>
      </c>
      <c r="L95" s="7">
        <v>44602</v>
      </c>
      <c r="M95" s="7">
        <v>44592</v>
      </c>
      <c r="N95" s="6" t="s">
        <v>424</v>
      </c>
    </row>
    <row r="96" spans="1:14" x14ac:dyDescent="0.25">
      <c r="A96">
        <v>2022</v>
      </c>
      <c r="B96" s="8">
        <v>44562</v>
      </c>
      <c r="C96" s="8">
        <v>44592</v>
      </c>
      <c r="D96" t="s">
        <v>52</v>
      </c>
      <c r="E96" t="s">
        <v>129</v>
      </c>
      <c r="F96">
        <v>4007</v>
      </c>
      <c r="G96" t="s">
        <v>44</v>
      </c>
      <c r="H96" t="s">
        <v>289</v>
      </c>
      <c r="I96" t="s">
        <v>49</v>
      </c>
      <c r="J96" s="5" t="s">
        <v>423</v>
      </c>
      <c r="K96" s="6" t="s">
        <v>303</v>
      </c>
      <c r="L96" s="7">
        <v>44602</v>
      </c>
      <c r="M96" s="7">
        <v>44592</v>
      </c>
      <c r="N96" s="6" t="s">
        <v>424</v>
      </c>
    </row>
    <row r="97" spans="1:14" x14ac:dyDescent="0.25">
      <c r="A97">
        <v>2022</v>
      </c>
      <c r="B97" s="8">
        <v>44562</v>
      </c>
      <c r="C97" s="8">
        <v>44592</v>
      </c>
      <c r="D97" t="s">
        <v>52</v>
      </c>
      <c r="E97" t="s">
        <v>130</v>
      </c>
      <c r="F97">
        <v>3062</v>
      </c>
      <c r="G97" t="s">
        <v>45</v>
      </c>
      <c r="H97" t="s">
        <v>289</v>
      </c>
      <c r="I97" t="s">
        <v>49</v>
      </c>
      <c r="J97" s="5" t="s">
        <v>423</v>
      </c>
      <c r="K97" s="6" t="s">
        <v>303</v>
      </c>
      <c r="L97" s="7">
        <v>44602</v>
      </c>
      <c r="M97" s="7">
        <v>44592</v>
      </c>
      <c r="N97" s="6" t="s">
        <v>424</v>
      </c>
    </row>
    <row r="98" spans="1:14" x14ac:dyDescent="0.25">
      <c r="A98">
        <v>2022</v>
      </c>
      <c r="B98" s="8">
        <v>44562</v>
      </c>
      <c r="C98" s="8">
        <v>44592</v>
      </c>
      <c r="D98" t="s">
        <v>52</v>
      </c>
      <c r="E98" t="s">
        <v>100</v>
      </c>
      <c r="F98">
        <v>4117</v>
      </c>
      <c r="G98" t="s">
        <v>45</v>
      </c>
      <c r="H98" t="s">
        <v>289</v>
      </c>
      <c r="I98" t="s">
        <v>49</v>
      </c>
      <c r="J98" s="5" t="s">
        <v>423</v>
      </c>
      <c r="K98" s="6" t="s">
        <v>303</v>
      </c>
      <c r="L98" s="7">
        <v>44602</v>
      </c>
      <c r="M98" s="7">
        <v>44592</v>
      </c>
      <c r="N98" s="6" t="s">
        <v>424</v>
      </c>
    </row>
    <row r="99" spans="1:14" x14ac:dyDescent="0.25">
      <c r="A99">
        <v>2022</v>
      </c>
      <c r="B99" s="8">
        <v>44562</v>
      </c>
      <c r="C99" s="8">
        <v>44592</v>
      </c>
      <c r="D99" t="s">
        <v>52</v>
      </c>
      <c r="E99" t="s">
        <v>131</v>
      </c>
      <c r="F99">
        <v>4071</v>
      </c>
      <c r="G99" t="s">
        <v>45</v>
      </c>
      <c r="H99" t="s">
        <v>289</v>
      </c>
      <c r="I99" t="s">
        <v>49</v>
      </c>
      <c r="J99" s="5" t="s">
        <v>423</v>
      </c>
      <c r="K99" s="6" t="s">
        <v>303</v>
      </c>
      <c r="L99" s="7">
        <v>44602</v>
      </c>
      <c r="M99" s="7">
        <v>44592</v>
      </c>
      <c r="N99" s="6" t="s">
        <v>424</v>
      </c>
    </row>
    <row r="100" spans="1:14" x14ac:dyDescent="0.25">
      <c r="A100">
        <v>2022</v>
      </c>
      <c r="B100" s="8">
        <v>44562</v>
      </c>
      <c r="C100" s="8">
        <v>44592</v>
      </c>
      <c r="D100" t="s">
        <v>52</v>
      </c>
      <c r="E100" t="s">
        <v>131</v>
      </c>
      <c r="F100">
        <v>4071</v>
      </c>
      <c r="G100" t="s">
        <v>45</v>
      </c>
      <c r="H100" t="s">
        <v>289</v>
      </c>
      <c r="I100" t="s">
        <v>49</v>
      </c>
      <c r="J100" s="5" t="s">
        <v>423</v>
      </c>
      <c r="K100" s="6" t="s">
        <v>303</v>
      </c>
      <c r="L100" s="7">
        <v>44602</v>
      </c>
      <c r="M100" s="7">
        <v>44592</v>
      </c>
      <c r="N100" s="6" t="s">
        <v>424</v>
      </c>
    </row>
    <row r="101" spans="1:14" x14ac:dyDescent="0.25">
      <c r="A101">
        <v>2022</v>
      </c>
      <c r="B101" s="8">
        <v>44562</v>
      </c>
      <c r="C101" s="8">
        <v>44592</v>
      </c>
      <c r="D101" t="s">
        <v>52</v>
      </c>
      <c r="E101" t="s">
        <v>131</v>
      </c>
      <c r="F101">
        <v>4071</v>
      </c>
      <c r="G101" t="s">
        <v>45</v>
      </c>
      <c r="H101" t="s">
        <v>289</v>
      </c>
      <c r="I101" t="s">
        <v>49</v>
      </c>
      <c r="J101" s="5" t="s">
        <v>423</v>
      </c>
      <c r="K101" s="6" t="s">
        <v>303</v>
      </c>
      <c r="L101" s="7">
        <v>44602</v>
      </c>
      <c r="M101" s="7">
        <v>44592</v>
      </c>
      <c r="N101" s="6" t="s">
        <v>424</v>
      </c>
    </row>
    <row r="102" spans="1:14" x14ac:dyDescent="0.25">
      <c r="A102">
        <v>2022</v>
      </c>
      <c r="B102" s="8">
        <v>44562</v>
      </c>
      <c r="C102" s="8">
        <v>44592</v>
      </c>
      <c r="D102" t="s">
        <v>52</v>
      </c>
      <c r="E102" t="s">
        <v>131</v>
      </c>
      <c r="F102">
        <v>4071</v>
      </c>
      <c r="G102" t="s">
        <v>44</v>
      </c>
      <c r="H102" t="s">
        <v>289</v>
      </c>
      <c r="I102" t="s">
        <v>49</v>
      </c>
      <c r="J102" s="5" t="s">
        <v>423</v>
      </c>
      <c r="K102" s="6" t="s">
        <v>303</v>
      </c>
      <c r="L102" s="7">
        <v>44602</v>
      </c>
      <c r="M102" s="7">
        <v>44592</v>
      </c>
      <c r="N102" s="6" t="s">
        <v>424</v>
      </c>
    </row>
    <row r="103" spans="1:14" x14ac:dyDescent="0.25">
      <c r="A103">
        <v>2022</v>
      </c>
      <c r="B103" s="8">
        <v>44562</v>
      </c>
      <c r="C103" s="8">
        <v>44592</v>
      </c>
      <c r="D103" t="s">
        <v>52</v>
      </c>
      <c r="E103" t="s">
        <v>103</v>
      </c>
      <c r="F103">
        <v>4065</v>
      </c>
      <c r="G103" t="s">
        <v>45</v>
      </c>
      <c r="H103" t="s">
        <v>289</v>
      </c>
      <c r="I103" t="s">
        <v>49</v>
      </c>
      <c r="J103" s="5" t="s">
        <v>423</v>
      </c>
      <c r="K103" s="6" t="s">
        <v>303</v>
      </c>
      <c r="L103" s="7">
        <v>44602</v>
      </c>
      <c r="M103" s="7">
        <v>44592</v>
      </c>
      <c r="N103" s="6" t="s">
        <v>424</v>
      </c>
    </row>
    <row r="104" spans="1:14" x14ac:dyDescent="0.25">
      <c r="A104">
        <v>2022</v>
      </c>
      <c r="B104" s="8">
        <v>44562</v>
      </c>
      <c r="C104" s="8">
        <v>44592</v>
      </c>
      <c r="D104" t="s">
        <v>52</v>
      </c>
      <c r="E104" t="s">
        <v>103</v>
      </c>
      <c r="F104">
        <v>4065</v>
      </c>
      <c r="G104" t="s">
        <v>44</v>
      </c>
      <c r="H104" t="s">
        <v>289</v>
      </c>
      <c r="I104" t="s">
        <v>49</v>
      </c>
      <c r="J104" s="5" t="s">
        <v>423</v>
      </c>
      <c r="K104" s="6" t="s">
        <v>303</v>
      </c>
      <c r="L104" s="7">
        <v>44602</v>
      </c>
      <c r="M104" s="7">
        <v>44592</v>
      </c>
      <c r="N104" s="6" t="s">
        <v>424</v>
      </c>
    </row>
    <row r="105" spans="1:14" x14ac:dyDescent="0.25">
      <c r="A105">
        <v>2022</v>
      </c>
      <c r="B105" s="8">
        <v>44562</v>
      </c>
      <c r="C105" s="8">
        <v>44592</v>
      </c>
      <c r="D105" t="s">
        <v>52</v>
      </c>
      <c r="E105" t="s">
        <v>104</v>
      </c>
      <c r="F105">
        <v>4056</v>
      </c>
      <c r="G105" t="s">
        <v>45</v>
      </c>
      <c r="H105" t="s">
        <v>289</v>
      </c>
      <c r="I105" t="s">
        <v>49</v>
      </c>
      <c r="J105" s="5" t="s">
        <v>423</v>
      </c>
      <c r="K105" s="6" t="s">
        <v>303</v>
      </c>
      <c r="L105" s="7">
        <v>44602</v>
      </c>
      <c r="M105" s="7">
        <v>44592</v>
      </c>
      <c r="N105" s="6" t="s">
        <v>424</v>
      </c>
    </row>
    <row r="106" spans="1:14" x14ac:dyDescent="0.25">
      <c r="A106">
        <v>2022</v>
      </c>
      <c r="B106" s="8">
        <v>44562</v>
      </c>
      <c r="C106" s="8">
        <v>44592</v>
      </c>
      <c r="D106" t="s">
        <v>52</v>
      </c>
      <c r="E106" t="s">
        <v>104</v>
      </c>
      <c r="F106">
        <v>4056</v>
      </c>
      <c r="G106" t="s">
        <v>45</v>
      </c>
      <c r="H106" t="s">
        <v>289</v>
      </c>
      <c r="I106" t="s">
        <v>49</v>
      </c>
      <c r="J106" s="5" t="s">
        <v>423</v>
      </c>
      <c r="K106" s="6" t="s">
        <v>303</v>
      </c>
      <c r="L106" s="7">
        <v>44602</v>
      </c>
      <c r="M106" s="7">
        <v>44592</v>
      </c>
      <c r="N106" s="6" t="s">
        <v>424</v>
      </c>
    </row>
    <row r="107" spans="1:14" x14ac:dyDescent="0.25">
      <c r="A107">
        <v>2022</v>
      </c>
      <c r="B107" s="8">
        <v>44562</v>
      </c>
      <c r="C107" s="8">
        <v>44592</v>
      </c>
      <c r="D107" t="s">
        <v>52</v>
      </c>
      <c r="E107" t="s">
        <v>104</v>
      </c>
      <c r="F107">
        <v>4056</v>
      </c>
      <c r="G107" t="s">
        <v>45</v>
      </c>
      <c r="H107" t="s">
        <v>289</v>
      </c>
      <c r="I107" t="s">
        <v>49</v>
      </c>
      <c r="J107" s="5" t="s">
        <v>423</v>
      </c>
      <c r="K107" s="6" t="s">
        <v>303</v>
      </c>
      <c r="L107" s="7">
        <v>44602</v>
      </c>
      <c r="M107" s="7">
        <v>44592</v>
      </c>
      <c r="N107" s="6" t="s">
        <v>424</v>
      </c>
    </row>
    <row r="108" spans="1:14" x14ac:dyDescent="0.25">
      <c r="A108">
        <v>2022</v>
      </c>
      <c r="B108" s="8">
        <v>44562</v>
      </c>
      <c r="C108" s="8">
        <v>44592</v>
      </c>
      <c r="D108" t="s">
        <v>52</v>
      </c>
      <c r="E108" t="s">
        <v>104</v>
      </c>
      <c r="F108">
        <v>4056</v>
      </c>
      <c r="G108" t="s">
        <v>44</v>
      </c>
      <c r="H108" t="s">
        <v>289</v>
      </c>
      <c r="I108" t="s">
        <v>49</v>
      </c>
      <c r="J108" s="5" t="s">
        <v>423</v>
      </c>
      <c r="K108" s="6" t="s">
        <v>303</v>
      </c>
      <c r="L108" s="7">
        <v>44602</v>
      </c>
      <c r="M108" s="7">
        <v>44592</v>
      </c>
      <c r="N108" s="6" t="s">
        <v>424</v>
      </c>
    </row>
    <row r="109" spans="1:14" x14ac:dyDescent="0.25">
      <c r="A109">
        <v>2022</v>
      </c>
      <c r="B109" s="8">
        <v>44562</v>
      </c>
      <c r="C109" s="8">
        <v>44592</v>
      </c>
      <c r="D109" t="s">
        <v>52</v>
      </c>
      <c r="E109" t="s">
        <v>104</v>
      </c>
      <c r="F109">
        <v>4056</v>
      </c>
      <c r="G109" t="s">
        <v>44</v>
      </c>
      <c r="H109" t="s">
        <v>289</v>
      </c>
      <c r="I109" t="s">
        <v>49</v>
      </c>
      <c r="J109" s="5" t="s">
        <v>423</v>
      </c>
      <c r="K109" s="6" t="s">
        <v>303</v>
      </c>
      <c r="L109" s="7">
        <v>44602</v>
      </c>
      <c r="M109" s="7">
        <v>44592</v>
      </c>
      <c r="N109" s="6" t="s">
        <v>424</v>
      </c>
    </row>
    <row r="110" spans="1:14" x14ac:dyDescent="0.25">
      <c r="A110">
        <v>2022</v>
      </c>
      <c r="B110" s="8">
        <v>44562</v>
      </c>
      <c r="C110" s="8">
        <v>44592</v>
      </c>
      <c r="D110" t="s">
        <v>52</v>
      </c>
      <c r="E110" t="s">
        <v>104</v>
      </c>
      <c r="F110">
        <v>4056</v>
      </c>
      <c r="G110" t="s">
        <v>44</v>
      </c>
      <c r="H110" t="s">
        <v>289</v>
      </c>
      <c r="I110" t="s">
        <v>49</v>
      </c>
      <c r="J110" s="5" t="s">
        <v>423</v>
      </c>
      <c r="K110" s="6" t="s">
        <v>303</v>
      </c>
      <c r="L110" s="7">
        <v>44602</v>
      </c>
      <c r="M110" s="7">
        <v>44592</v>
      </c>
      <c r="N110" s="6" t="s">
        <v>424</v>
      </c>
    </row>
    <row r="111" spans="1:14" x14ac:dyDescent="0.25">
      <c r="A111">
        <v>2022</v>
      </c>
      <c r="B111" s="8">
        <v>44562</v>
      </c>
      <c r="C111" s="8">
        <v>44592</v>
      </c>
      <c r="D111" t="s">
        <v>52</v>
      </c>
      <c r="E111" t="s">
        <v>106</v>
      </c>
      <c r="F111">
        <v>4048</v>
      </c>
      <c r="G111" t="s">
        <v>45</v>
      </c>
      <c r="H111" t="s">
        <v>289</v>
      </c>
      <c r="I111" t="s">
        <v>49</v>
      </c>
      <c r="J111" s="5" t="s">
        <v>423</v>
      </c>
      <c r="K111" s="6" t="s">
        <v>303</v>
      </c>
      <c r="L111" s="7">
        <v>44602</v>
      </c>
      <c r="M111" s="7">
        <v>44592</v>
      </c>
      <c r="N111" s="6" t="s">
        <v>424</v>
      </c>
    </row>
    <row r="112" spans="1:14" x14ac:dyDescent="0.25">
      <c r="A112">
        <v>2022</v>
      </c>
      <c r="B112" s="8">
        <v>44562</v>
      </c>
      <c r="C112" s="8">
        <v>44592</v>
      </c>
      <c r="D112" t="s">
        <v>52</v>
      </c>
      <c r="E112" t="s">
        <v>106</v>
      </c>
      <c r="F112">
        <v>4048</v>
      </c>
      <c r="G112" t="s">
        <v>45</v>
      </c>
      <c r="H112" t="s">
        <v>289</v>
      </c>
      <c r="I112" t="s">
        <v>49</v>
      </c>
      <c r="J112" s="5" t="s">
        <v>423</v>
      </c>
      <c r="K112" s="6" t="s">
        <v>303</v>
      </c>
      <c r="L112" s="7">
        <v>44602</v>
      </c>
      <c r="M112" s="7">
        <v>44592</v>
      </c>
      <c r="N112" s="6" t="s">
        <v>424</v>
      </c>
    </row>
    <row r="113" spans="1:14" x14ac:dyDescent="0.25">
      <c r="A113">
        <v>2022</v>
      </c>
      <c r="B113" s="8">
        <v>44562</v>
      </c>
      <c r="C113" s="8">
        <v>44592</v>
      </c>
      <c r="D113" t="s">
        <v>52</v>
      </c>
      <c r="E113" t="s">
        <v>106</v>
      </c>
      <c r="F113">
        <v>4048</v>
      </c>
      <c r="G113" t="s">
        <v>45</v>
      </c>
      <c r="H113" t="s">
        <v>289</v>
      </c>
      <c r="I113" t="s">
        <v>49</v>
      </c>
      <c r="J113" s="5" t="s">
        <v>423</v>
      </c>
      <c r="K113" s="6" t="s">
        <v>303</v>
      </c>
      <c r="L113" s="7">
        <v>44602</v>
      </c>
      <c r="M113" s="7">
        <v>44592</v>
      </c>
      <c r="N113" s="6" t="s">
        <v>424</v>
      </c>
    </row>
    <row r="114" spans="1:14" x14ac:dyDescent="0.25">
      <c r="A114">
        <v>2022</v>
      </c>
      <c r="B114" s="8">
        <v>44562</v>
      </c>
      <c r="C114" s="8">
        <v>44592</v>
      </c>
      <c r="D114" t="s">
        <v>52</v>
      </c>
      <c r="E114" t="s">
        <v>106</v>
      </c>
      <c r="F114">
        <v>4048</v>
      </c>
      <c r="G114" t="s">
        <v>45</v>
      </c>
      <c r="H114" t="s">
        <v>289</v>
      </c>
      <c r="I114" t="s">
        <v>49</v>
      </c>
      <c r="J114" s="5" t="s">
        <v>423</v>
      </c>
      <c r="K114" s="6" t="s">
        <v>303</v>
      </c>
      <c r="L114" s="7">
        <v>44602</v>
      </c>
      <c r="M114" s="7">
        <v>44592</v>
      </c>
      <c r="N114" s="6" t="s">
        <v>424</v>
      </c>
    </row>
    <row r="115" spans="1:14" x14ac:dyDescent="0.25">
      <c r="A115">
        <v>2022</v>
      </c>
      <c r="B115" s="8">
        <v>44562</v>
      </c>
      <c r="C115" s="8">
        <v>44592</v>
      </c>
      <c r="D115" t="s">
        <v>52</v>
      </c>
      <c r="E115" t="s">
        <v>107</v>
      </c>
      <c r="F115">
        <v>4042</v>
      </c>
      <c r="G115" t="s">
        <v>45</v>
      </c>
      <c r="H115" t="s">
        <v>289</v>
      </c>
      <c r="I115" t="s">
        <v>49</v>
      </c>
      <c r="J115" s="5" t="s">
        <v>423</v>
      </c>
      <c r="K115" s="6" t="s">
        <v>303</v>
      </c>
      <c r="L115" s="7">
        <v>44602</v>
      </c>
      <c r="M115" s="7">
        <v>44592</v>
      </c>
      <c r="N115" s="6" t="s">
        <v>424</v>
      </c>
    </row>
    <row r="116" spans="1:14" x14ac:dyDescent="0.25">
      <c r="A116">
        <v>2022</v>
      </c>
      <c r="B116" s="8">
        <v>44562</v>
      </c>
      <c r="C116" s="8">
        <v>44592</v>
      </c>
      <c r="D116" t="s">
        <v>52</v>
      </c>
      <c r="E116" t="s">
        <v>107</v>
      </c>
      <c r="F116">
        <v>4042</v>
      </c>
      <c r="G116" t="s">
        <v>44</v>
      </c>
      <c r="H116" t="s">
        <v>289</v>
      </c>
      <c r="I116" t="s">
        <v>49</v>
      </c>
      <c r="J116" s="5" t="s">
        <v>423</v>
      </c>
      <c r="K116" s="6" t="s">
        <v>303</v>
      </c>
      <c r="L116" s="7">
        <v>44602</v>
      </c>
      <c r="M116" s="7">
        <v>44592</v>
      </c>
      <c r="N116" s="6" t="s">
        <v>424</v>
      </c>
    </row>
    <row r="117" spans="1:14" x14ac:dyDescent="0.25">
      <c r="A117">
        <v>2022</v>
      </c>
      <c r="B117" s="8">
        <v>44562</v>
      </c>
      <c r="C117" s="8">
        <v>44592</v>
      </c>
      <c r="D117" t="s">
        <v>52</v>
      </c>
      <c r="E117" t="s">
        <v>107</v>
      </c>
      <c r="F117">
        <v>4042</v>
      </c>
      <c r="G117" t="s">
        <v>44</v>
      </c>
      <c r="H117" t="s">
        <v>289</v>
      </c>
      <c r="I117" t="s">
        <v>49</v>
      </c>
      <c r="J117" s="5" t="s">
        <v>423</v>
      </c>
      <c r="K117" s="6" t="s">
        <v>303</v>
      </c>
      <c r="L117" s="7">
        <v>44602</v>
      </c>
      <c r="M117" s="7">
        <v>44592</v>
      </c>
      <c r="N117" s="6" t="s">
        <v>424</v>
      </c>
    </row>
    <row r="118" spans="1:14" x14ac:dyDescent="0.25">
      <c r="A118">
        <v>2022</v>
      </c>
      <c r="B118" s="8">
        <v>44562</v>
      </c>
      <c r="C118" s="8">
        <v>44592</v>
      </c>
      <c r="D118" t="s">
        <v>52</v>
      </c>
      <c r="E118" t="s">
        <v>107</v>
      </c>
      <c r="F118">
        <v>4042</v>
      </c>
      <c r="G118" t="s">
        <v>45</v>
      </c>
      <c r="H118" t="s">
        <v>289</v>
      </c>
      <c r="I118" t="s">
        <v>49</v>
      </c>
      <c r="J118" s="5" t="s">
        <v>423</v>
      </c>
      <c r="K118" s="6" t="s">
        <v>303</v>
      </c>
      <c r="L118" s="7">
        <v>44602</v>
      </c>
      <c r="M118" s="7">
        <v>44592</v>
      </c>
      <c r="N118" s="6" t="s">
        <v>424</v>
      </c>
    </row>
    <row r="119" spans="1:14" x14ac:dyDescent="0.25">
      <c r="A119">
        <v>2022</v>
      </c>
      <c r="B119" s="8">
        <v>44562</v>
      </c>
      <c r="C119" s="8">
        <v>44592</v>
      </c>
      <c r="D119" t="s">
        <v>52</v>
      </c>
      <c r="E119" t="s">
        <v>108</v>
      </c>
      <c r="F119">
        <v>4037</v>
      </c>
      <c r="G119" t="s">
        <v>44</v>
      </c>
      <c r="H119" t="s">
        <v>289</v>
      </c>
      <c r="I119" t="s">
        <v>49</v>
      </c>
      <c r="J119" s="5" t="s">
        <v>423</v>
      </c>
      <c r="K119" s="6" t="s">
        <v>303</v>
      </c>
      <c r="L119" s="7">
        <v>44602</v>
      </c>
      <c r="M119" s="7">
        <v>44592</v>
      </c>
      <c r="N119" s="6" t="s">
        <v>424</v>
      </c>
    </row>
    <row r="120" spans="1:14" x14ac:dyDescent="0.25">
      <c r="A120">
        <v>2022</v>
      </c>
      <c r="B120" s="8">
        <v>44562</v>
      </c>
      <c r="C120" s="8">
        <v>44592</v>
      </c>
      <c r="D120" t="s">
        <v>52</v>
      </c>
      <c r="E120" t="s">
        <v>108</v>
      </c>
      <c r="F120">
        <v>4037</v>
      </c>
      <c r="G120" t="s">
        <v>44</v>
      </c>
      <c r="H120" t="s">
        <v>289</v>
      </c>
      <c r="I120" t="s">
        <v>49</v>
      </c>
      <c r="J120" s="5" t="s">
        <v>423</v>
      </c>
      <c r="K120" s="6" t="s">
        <v>303</v>
      </c>
      <c r="L120" s="7">
        <v>44602</v>
      </c>
      <c r="M120" s="7">
        <v>44592</v>
      </c>
      <c r="N120" s="6" t="s">
        <v>424</v>
      </c>
    </row>
    <row r="121" spans="1:14" x14ac:dyDescent="0.25">
      <c r="A121">
        <v>2022</v>
      </c>
      <c r="B121" s="8">
        <v>44562</v>
      </c>
      <c r="C121" s="8">
        <v>44592</v>
      </c>
      <c r="D121" t="s">
        <v>52</v>
      </c>
      <c r="E121" t="s">
        <v>108</v>
      </c>
      <c r="F121">
        <v>4037</v>
      </c>
      <c r="G121" t="s">
        <v>44</v>
      </c>
      <c r="H121" t="s">
        <v>289</v>
      </c>
      <c r="I121" t="s">
        <v>49</v>
      </c>
      <c r="J121" s="5" t="s">
        <v>423</v>
      </c>
      <c r="K121" s="6" t="s">
        <v>303</v>
      </c>
      <c r="L121" s="7">
        <v>44602</v>
      </c>
      <c r="M121" s="7">
        <v>44592</v>
      </c>
      <c r="N121" s="6" t="s">
        <v>424</v>
      </c>
    </row>
    <row r="122" spans="1:14" x14ac:dyDescent="0.25">
      <c r="A122">
        <v>2022</v>
      </c>
      <c r="B122" s="8">
        <v>44562</v>
      </c>
      <c r="C122" s="8">
        <v>44592</v>
      </c>
      <c r="D122" t="s">
        <v>52</v>
      </c>
      <c r="E122" t="s">
        <v>109</v>
      </c>
      <c r="F122">
        <v>4036</v>
      </c>
      <c r="G122" t="s">
        <v>45</v>
      </c>
      <c r="H122" t="s">
        <v>289</v>
      </c>
      <c r="I122" t="s">
        <v>49</v>
      </c>
      <c r="J122" s="5" t="s">
        <v>423</v>
      </c>
      <c r="K122" s="6" t="s">
        <v>303</v>
      </c>
      <c r="L122" s="7">
        <v>44602</v>
      </c>
      <c r="M122" s="7">
        <v>44592</v>
      </c>
      <c r="N122" s="6" t="s">
        <v>424</v>
      </c>
    </row>
    <row r="123" spans="1:14" x14ac:dyDescent="0.25">
      <c r="A123">
        <v>2022</v>
      </c>
      <c r="B123" s="8">
        <v>44562</v>
      </c>
      <c r="C123" s="8">
        <v>44592</v>
      </c>
      <c r="D123" t="s">
        <v>52</v>
      </c>
      <c r="E123" t="s">
        <v>109</v>
      </c>
      <c r="F123">
        <v>4036</v>
      </c>
      <c r="G123" t="s">
        <v>45</v>
      </c>
      <c r="H123" t="s">
        <v>289</v>
      </c>
      <c r="I123" t="s">
        <v>49</v>
      </c>
      <c r="J123" s="5" t="s">
        <v>423</v>
      </c>
      <c r="K123" s="6" t="s">
        <v>303</v>
      </c>
      <c r="L123" s="7">
        <v>44602</v>
      </c>
      <c r="M123" s="7">
        <v>44592</v>
      </c>
      <c r="N123" s="6" t="s">
        <v>424</v>
      </c>
    </row>
    <row r="124" spans="1:14" x14ac:dyDescent="0.25">
      <c r="A124">
        <v>2022</v>
      </c>
      <c r="B124" s="8">
        <v>44562</v>
      </c>
      <c r="C124" s="8">
        <v>44592</v>
      </c>
      <c r="D124" t="s">
        <v>52</v>
      </c>
      <c r="E124" t="s">
        <v>109</v>
      </c>
      <c r="F124">
        <v>4036</v>
      </c>
      <c r="G124" t="s">
        <v>45</v>
      </c>
      <c r="H124" t="s">
        <v>289</v>
      </c>
      <c r="I124" t="s">
        <v>49</v>
      </c>
      <c r="J124" s="5" t="s">
        <v>423</v>
      </c>
      <c r="K124" s="6" t="s">
        <v>303</v>
      </c>
      <c r="L124" s="7">
        <v>44602</v>
      </c>
      <c r="M124" s="7">
        <v>44592</v>
      </c>
      <c r="N124" s="6" t="s">
        <v>424</v>
      </c>
    </row>
    <row r="125" spans="1:14" x14ac:dyDescent="0.25">
      <c r="A125">
        <v>2022</v>
      </c>
      <c r="B125" s="8">
        <v>44562</v>
      </c>
      <c r="C125" s="8">
        <v>44592</v>
      </c>
      <c r="D125" t="s">
        <v>52</v>
      </c>
      <c r="E125" t="s">
        <v>109</v>
      </c>
      <c r="F125">
        <v>4036</v>
      </c>
      <c r="G125" t="s">
        <v>44</v>
      </c>
      <c r="H125" t="s">
        <v>289</v>
      </c>
      <c r="I125" t="s">
        <v>49</v>
      </c>
      <c r="J125" s="5" t="s">
        <v>423</v>
      </c>
      <c r="K125" s="6" t="s">
        <v>303</v>
      </c>
      <c r="L125" s="7">
        <v>44602</v>
      </c>
      <c r="M125" s="7">
        <v>44592</v>
      </c>
      <c r="N125" s="6" t="s">
        <v>424</v>
      </c>
    </row>
    <row r="126" spans="1:14" x14ac:dyDescent="0.25">
      <c r="A126">
        <v>2022</v>
      </c>
      <c r="B126" s="8">
        <v>44562</v>
      </c>
      <c r="C126" s="8">
        <v>44592</v>
      </c>
      <c r="D126" t="s">
        <v>52</v>
      </c>
      <c r="E126" t="s">
        <v>109</v>
      </c>
      <c r="F126">
        <v>4036</v>
      </c>
      <c r="G126" t="s">
        <v>44</v>
      </c>
      <c r="H126" t="s">
        <v>289</v>
      </c>
      <c r="I126" t="s">
        <v>49</v>
      </c>
      <c r="J126" s="5" t="s">
        <v>423</v>
      </c>
      <c r="K126" s="6" t="s">
        <v>303</v>
      </c>
      <c r="L126" s="7">
        <v>44602</v>
      </c>
      <c r="M126" s="7">
        <v>44592</v>
      </c>
      <c r="N126" s="6" t="s">
        <v>424</v>
      </c>
    </row>
    <row r="127" spans="1:14" x14ac:dyDescent="0.25">
      <c r="A127">
        <v>2022</v>
      </c>
      <c r="B127" s="8">
        <v>44562</v>
      </c>
      <c r="C127" s="8">
        <v>44592</v>
      </c>
      <c r="D127" t="s">
        <v>52</v>
      </c>
      <c r="E127" t="s">
        <v>109</v>
      </c>
      <c r="F127">
        <v>4036</v>
      </c>
      <c r="G127" t="s">
        <v>45</v>
      </c>
      <c r="H127" t="s">
        <v>289</v>
      </c>
      <c r="I127" t="s">
        <v>49</v>
      </c>
      <c r="J127" s="5" t="s">
        <v>423</v>
      </c>
      <c r="K127" s="6" t="s">
        <v>303</v>
      </c>
      <c r="L127" s="7">
        <v>44602</v>
      </c>
      <c r="M127" s="7">
        <v>44592</v>
      </c>
      <c r="N127" s="6" t="s">
        <v>424</v>
      </c>
    </row>
    <row r="128" spans="1:14" x14ac:dyDescent="0.25">
      <c r="A128">
        <v>2022</v>
      </c>
      <c r="B128" s="8">
        <v>44562</v>
      </c>
      <c r="C128" s="8">
        <v>44592</v>
      </c>
      <c r="D128" t="s">
        <v>52</v>
      </c>
      <c r="E128" t="s">
        <v>114</v>
      </c>
      <c r="F128">
        <v>4030</v>
      </c>
      <c r="G128" t="s">
        <v>45</v>
      </c>
      <c r="H128" t="s">
        <v>289</v>
      </c>
      <c r="I128" t="s">
        <v>49</v>
      </c>
      <c r="J128" s="5" t="s">
        <v>423</v>
      </c>
      <c r="K128" s="6" t="s">
        <v>303</v>
      </c>
      <c r="L128" s="7">
        <v>44602</v>
      </c>
      <c r="M128" s="7">
        <v>44592</v>
      </c>
      <c r="N128" s="6" t="s">
        <v>424</v>
      </c>
    </row>
    <row r="129" spans="1:14" x14ac:dyDescent="0.25">
      <c r="A129">
        <v>2022</v>
      </c>
      <c r="B129" s="8">
        <v>44562</v>
      </c>
      <c r="C129" s="8">
        <v>44592</v>
      </c>
      <c r="D129" t="s">
        <v>52</v>
      </c>
      <c r="E129" t="s">
        <v>114</v>
      </c>
      <c r="F129">
        <v>4030</v>
      </c>
      <c r="G129" t="s">
        <v>45</v>
      </c>
      <c r="H129" t="s">
        <v>289</v>
      </c>
      <c r="I129" t="s">
        <v>49</v>
      </c>
      <c r="J129" s="5" t="s">
        <v>423</v>
      </c>
      <c r="K129" s="6" t="s">
        <v>303</v>
      </c>
      <c r="L129" s="7">
        <v>44602</v>
      </c>
      <c r="M129" s="7">
        <v>44592</v>
      </c>
      <c r="N129" s="6" t="s">
        <v>424</v>
      </c>
    </row>
    <row r="130" spans="1:14" x14ac:dyDescent="0.25">
      <c r="A130">
        <v>2022</v>
      </c>
      <c r="B130" s="8">
        <v>44562</v>
      </c>
      <c r="C130" s="8">
        <v>44592</v>
      </c>
      <c r="D130" t="s">
        <v>52</v>
      </c>
      <c r="E130" t="s">
        <v>114</v>
      </c>
      <c r="F130">
        <v>4030</v>
      </c>
      <c r="G130" t="s">
        <v>45</v>
      </c>
      <c r="H130" t="s">
        <v>289</v>
      </c>
      <c r="I130" t="s">
        <v>49</v>
      </c>
      <c r="J130" s="5" t="s">
        <v>423</v>
      </c>
      <c r="K130" s="6" t="s">
        <v>303</v>
      </c>
      <c r="L130" s="7">
        <v>44602</v>
      </c>
      <c r="M130" s="7">
        <v>44592</v>
      </c>
      <c r="N130" s="6" t="s">
        <v>424</v>
      </c>
    </row>
    <row r="131" spans="1:14" x14ac:dyDescent="0.25">
      <c r="A131">
        <v>2022</v>
      </c>
      <c r="B131" s="8">
        <v>44562</v>
      </c>
      <c r="C131" s="8">
        <v>44592</v>
      </c>
      <c r="D131" t="s">
        <v>52</v>
      </c>
      <c r="E131" t="s">
        <v>114</v>
      </c>
      <c r="F131">
        <v>4030</v>
      </c>
      <c r="G131" t="s">
        <v>45</v>
      </c>
      <c r="H131" t="s">
        <v>289</v>
      </c>
      <c r="I131" t="s">
        <v>49</v>
      </c>
      <c r="J131" s="5" t="s">
        <v>423</v>
      </c>
      <c r="K131" s="6" t="s">
        <v>303</v>
      </c>
      <c r="L131" s="7">
        <v>44602</v>
      </c>
      <c r="M131" s="7">
        <v>44592</v>
      </c>
      <c r="N131" s="6" t="s">
        <v>424</v>
      </c>
    </row>
    <row r="132" spans="1:14" x14ac:dyDescent="0.25">
      <c r="A132">
        <v>2022</v>
      </c>
      <c r="B132" s="8">
        <v>44562</v>
      </c>
      <c r="C132" s="8">
        <v>44592</v>
      </c>
      <c r="D132" t="s">
        <v>52</v>
      </c>
      <c r="E132" t="s">
        <v>114</v>
      </c>
      <c r="F132">
        <v>4030</v>
      </c>
      <c r="G132" t="s">
        <v>45</v>
      </c>
      <c r="H132" t="s">
        <v>289</v>
      </c>
      <c r="I132" t="s">
        <v>49</v>
      </c>
      <c r="J132" s="5" t="s">
        <v>423</v>
      </c>
      <c r="K132" s="6" t="s">
        <v>303</v>
      </c>
      <c r="L132" s="7">
        <v>44602</v>
      </c>
      <c r="M132" s="7">
        <v>44592</v>
      </c>
      <c r="N132" s="6" t="s">
        <v>424</v>
      </c>
    </row>
    <row r="133" spans="1:14" x14ac:dyDescent="0.25">
      <c r="A133">
        <v>2022</v>
      </c>
      <c r="B133" s="8">
        <v>44562</v>
      </c>
      <c r="C133" s="8">
        <v>44592</v>
      </c>
      <c r="D133" t="s">
        <v>52</v>
      </c>
      <c r="E133" t="s">
        <v>114</v>
      </c>
      <c r="F133">
        <v>4030</v>
      </c>
      <c r="G133" t="s">
        <v>44</v>
      </c>
      <c r="H133" t="s">
        <v>289</v>
      </c>
      <c r="I133" t="s">
        <v>49</v>
      </c>
      <c r="J133" s="5" t="s">
        <v>423</v>
      </c>
      <c r="K133" s="6" t="s">
        <v>303</v>
      </c>
      <c r="L133" s="7">
        <v>44602</v>
      </c>
      <c r="M133" s="7">
        <v>44592</v>
      </c>
      <c r="N133" s="6" t="s">
        <v>424</v>
      </c>
    </row>
    <row r="134" spans="1:14" x14ac:dyDescent="0.25">
      <c r="A134">
        <v>2022</v>
      </c>
      <c r="B134" s="8">
        <v>44562</v>
      </c>
      <c r="C134" s="8">
        <v>44592</v>
      </c>
      <c r="D134" t="s">
        <v>52</v>
      </c>
      <c r="E134" t="s">
        <v>114</v>
      </c>
      <c r="F134">
        <v>4030</v>
      </c>
      <c r="G134" t="s">
        <v>45</v>
      </c>
      <c r="H134" t="s">
        <v>289</v>
      </c>
      <c r="I134" t="s">
        <v>49</v>
      </c>
      <c r="J134" s="5" t="s">
        <v>423</v>
      </c>
      <c r="K134" s="6" t="s">
        <v>303</v>
      </c>
      <c r="L134" s="7">
        <v>44602</v>
      </c>
      <c r="M134" s="7">
        <v>44592</v>
      </c>
      <c r="N134" s="6" t="s">
        <v>424</v>
      </c>
    </row>
    <row r="135" spans="1:14" x14ac:dyDescent="0.25">
      <c r="A135">
        <v>2022</v>
      </c>
      <c r="B135" s="8">
        <v>44562</v>
      </c>
      <c r="C135" s="8">
        <v>44592</v>
      </c>
      <c r="D135" t="s">
        <v>52</v>
      </c>
      <c r="E135" t="s">
        <v>114</v>
      </c>
      <c r="F135">
        <v>4030</v>
      </c>
      <c r="G135" t="s">
        <v>44</v>
      </c>
      <c r="H135" t="s">
        <v>289</v>
      </c>
      <c r="I135" t="s">
        <v>49</v>
      </c>
      <c r="J135" s="5" t="s">
        <v>423</v>
      </c>
      <c r="K135" s="6" t="s">
        <v>303</v>
      </c>
      <c r="L135" s="7">
        <v>44602</v>
      </c>
      <c r="M135" s="7">
        <v>44592</v>
      </c>
      <c r="N135" s="6" t="s">
        <v>424</v>
      </c>
    </row>
    <row r="136" spans="1:14" x14ac:dyDescent="0.25">
      <c r="A136">
        <v>2022</v>
      </c>
      <c r="B136" s="8">
        <v>44562</v>
      </c>
      <c r="C136" s="8">
        <v>44592</v>
      </c>
      <c r="D136" t="s">
        <v>52</v>
      </c>
      <c r="E136" t="s">
        <v>114</v>
      </c>
      <c r="F136">
        <v>4030</v>
      </c>
      <c r="G136" t="s">
        <v>44</v>
      </c>
      <c r="H136" t="s">
        <v>289</v>
      </c>
      <c r="I136" t="s">
        <v>49</v>
      </c>
      <c r="J136" s="5" t="s">
        <v>423</v>
      </c>
      <c r="K136" s="6" t="s">
        <v>303</v>
      </c>
      <c r="L136" s="7">
        <v>44602</v>
      </c>
      <c r="M136" s="7">
        <v>44592</v>
      </c>
      <c r="N136" s="6" t="s">
        <v>424</v>
      </c>
    </row>
    <row r="137" spans="1:14" x14ac:dyDescent="0.25">
      <c r="A137">
        <v>2022</v>
      </c>
      <c r="B137" s="8">
        <v>44562</v>
      </c>
      <c r="C137" s="8">
        <v>44592</v>
      </c>
      <c r="D137" t="s">
        <v>52</v>
      </c>
      <c r="E137" t="s">
        <v>132</v>
      </c>
      <c r="F137">
        <v>4029</v>
      </c>
      <c r="G137" t="s">
        <v>45</v>
      </c>
      <c r="H137" t="s">
        <v>289</v>
      </c>
      <c r="I137" t="s">
        <v>49</v>
      </c>
      <c r="J137" s="5" t="s">
        <v>423</v>
      </c>
      <c r="K137" s="6" t="s">
        <v>303</v>
      </c>
      <c r="L137" s="7">
        <v>44602</v>
      </c>
      <c r="M137" s="7">
        <v>44592</v>
      </c>
      <c r="N137" s="6" t="s">
        <v>424</v>
      </c>
    </row>
    <row r="138" spans="1:14" x14ac:dyDescent="0.25">
      <c r="A138">
        <v>2022</v>
      </c>
      <c r="B138" s="8">
        <v>44562</v>
      </c>
      <c r="C138" s="8">
        <v>44592</v>
      </c>
      <c r="D138" t="s">
        <v>52</v>
      </c>
      <c r="E138" t="s">
        <v>122</v>
      </c>
      <c r="F138">
        <v>4027</v>
      </c>
      <c r="G138" t="s">
        <v>44</v>
      </c>
      <c r="H138" t="s">
        <v>289</v>
      </c>
      <c r="I138" t="s">
        <v>49</v>
      </c>
      <c r="J138" s="5" t="s">
        <v>423</v>
      </c>
      <c r="K138" s="6" t="s">
        <v>303</v>
      </c>
      <c r="L138" s="7">
        <v>44602</v>
      </c>
      <c r="M138" s="7">
        <v>44592</v>
      </c>
      <c r="N138" s="6" t="s">
        <v>424</v>
      </c>
    </row>
    <row r="139" spans="1:14" x14ac:dyDescent="0.25">
      <c r="A139">
        <v>2022</v>
      </c>
      <c r="B139" s="8">
        <v>44562</v>
      </c>
      <c r="C139" s="8">
        <v>44592</v>
      </c>
      <c r="D139" t="s">
        <v>52</v>
      </c>
      <c r="E139" t="s">
        <v>122</v>
      </c>
      <c r="F139">
        <v>4027</v>
      </c>
      <c r="G139" t="s">
        <v>45</v>
      </c>
      <c r="H139" t="s">
        <v>289</v>
      </c>
      <c r="I139" t="s">
        <v>49</v>
      </c>
      <c r="J139" s="5" t="s">
        <v>423</v>
      </c>
      <c r="K139" s="6" t="s">
        <v>303</v>
      </c>
      <c r="L139" s="7">
        <v>44602</v>
      </c>
      <c r="M139" s="7">
        <v>44592</v>
      </c>
      <c r="N139" s="6" t="s">
        <v>424</v>
      </c>
    </row>
    <row r="140" spans="1:14" x14ac:dyDescent="0.25">
      <c r="A140">
        <v>2022</v>
      </c>
      <c r="B140" s="8">
        <v>44562</v>
      </c>
      <c r="C140" s="8">
        <v>44592</v>
      </c>
      <c r="D140" t="s">
        <v>52</v>
      </c>
      <c r="E140" t="s">
        <v>122</v>
      </c>
      <c r="F140">
        <v>4027</v>
      </c>
      <c r="G140" t="s">
        <v>44</v>
      </c>
      <c r="H140" t="s">
        <v>289</v>
      </c>
      <c r="I140" t="s">
        <v>49</v>
      </c>
      <c r="J140" s="5" t="s">
        <v>423</v>
      </c>
      <c r="K140" s="6" t="s">
        <v>303</v>
      </c>
      <c r="L140" s="7">
        <v>44602</v>
      </c>
      <c r="M140" s="7">
        <v>44592</v>
      </c>
      <c r="N140" s="6" t="s">
        <v>424</v>
      </c>
    </row>
    <row r="141" spans="1:14" x14ac:dyDescent="0.25">
      <c r="A141">
        <v>2022</v>
      </c>
      <c r="B141" s="8">
        <v>44562</v>
      </c>
      <c r="C141" s="8">
        <v>44592</v>
      </c>
      <c r="D141" t="s">
        <v>52</v>
      </c>
      <c r="E141" t="s">
        <v>122</v>
      </c>
      <c r="F141">
        <v>4027</v>
      </c>
      <c r="G141" t="s">
        <v>44</v>
      </c>
      <c r="H141" t="s">
        <v>289</v>
      </c>
      <c r="I141" t="s">
        <v>49</v>
      </c>
      <c r="J141" s="5" t="s">
        <v>423</v>
      </c>
      <c r="K141" s="6" t="s">
        <v>303</v>
      </c>
      <c r="L141" s="7">
        <v>44602</v>
      </c>
      <c r="M141" s="7">
        <v>44592</v>
      </c>
      <c r="N141" s="6" t="s">
        <v>424</v>
      </c>
    </row>
    <row r="142" spans="1:14" x14ac:dyDescent="0.25">
      <c r="A142">
        <v>2022</v>
      </c>
      <c r="B142" s="8">
        <v>44562</v>
      </c>
      <c r="C142" s="8">
        <v>44592</v>
      </c>
      <c r="D142" t="s">
        <v>52</v>
      </c>
      <c r="E142" t="s">
        <v>133</v>
      </c>
      <c r="F142">
        <v>4020</v>
      </c>
      <c r="G142" t="s">
        <v>45</v>
      </c>
      <c r="H142" t="s">
        <v>289</v>
      </c>
      <c r="I142" t="s">
        <v>49</v>
      </c>
      <c r="J142" s="5" t="s">
        <v>423</v>
      </c>
      <c r="K142" s="6" t="s">
        <v>303</v>
      </c>
      <c r="L142" s="7">
        <v>44602</v>
      </c>
      <c r="M142" s="7">
        <v>44592</v>
      </c>
      <c r="N142" s="6" t="s">
        <v>424</v>
      </c>
    </row>
    <row r="143" spans="1:14" x14ac:dyDescent="0.25">
      <c r="A143">
        <v>2022</v>
      </c>
      <c r="B143" s="8">
        <v>44562</v>
      </c>
      <c r="C143" s="8">
        <v>44592</v>
      </c>
      <c r="D143" t="s">
        <v>52</v>
      </c>
      <c r="E143" t="s">
        <v>133</v>
      </c>
      <c r="F143">
        <v>4020</v>
      </c>
      <c r="G143" t="s">
        <v>45</v>
      </c>
      <c r="H143" t="s">
        <v>289</v>
      </c>
      <c r="I143" t="s">
        <v>49</v>
      </c>
      <c r="J143" s="5" t="s">
        <v>423</v>
      </c>
      <c r="K143" s="6" t="s">
        <v>303</v>
      </c>
      <c r="L143" s="7">
        <v>44602</v>
      </c>
      <c r="M143" s="7">
        <v>44592</v>
      </c>
      <c r="N143" s="6" t="s">
        <v>424</v>
      </c>
    </row>
    <row r="144" spans="1:14" x14ac:dyDescent="0.25">
      <c r="A144">
        <v>2022</v>
      </c>
      <c r="B144" s="8">
        <v>44562</v>
      </c>
      <c r="C144" s="8">
        <v>44592</v>
      </c>
      <c r="D144" t="s">
        <v>52</v>
      </c>
      <c r="E144" t="s">
        <v>133</v>
      </c>
      <c r="F144">
        <v>4020</v>
      </c>
      <c r="G144" t="s">
        <v>44</v>
      </c>
      <c r="H144" t="s">
        <v>289</v>
      </c>
      <c r="I144" t="s">
        <v>49</v>
      </c>
      <c r="J144" s="5" t="s">
        <v>423</v>
      </c>
      <c r="K144" s="6" t="s">
        <v>303</v>
      </c>
      <c r="L144" s="7">
        <v>44602</v>
      </c>
      <c r="M144" s="7">
        <v>44592</v>
      </c>
      <c r="N144" s="6" t="s">
        <v>424</v>
      </c>
    </row>
    <row r="145" spans="1:14" x14ac:dyDescent="0.25">
      <c r="A145">
        <v>2022</v>
      </c>
      <c r="B145" s="8">
        <v>44562</v>
      </c>
      <c r="C145" s="8">
        <v>44592</v>
      </c>
      <c r="D145" t="s">
        <v>52</v>
      </c>
      <c r="E145" t="s">
        <v>133</v>
      </c>
      <c r="F145">
        <v>4020</v>
      </c>
      <c r="G145" t="s">
        <v>45</v>
      </c>
      <c r="H145" t="s">
        <v>289</v>
      </c>
      <c r="I145" t="s">
        <v>49</v>
      </c>
      <c r="J145" s="5" t="s">
        <v>423</v>
      </c>
      <c r="K145" s="6" t="s">
        <v>303</v>
      </c>
      <c r="L145" s="7">
        <v>44602</v>
      </c>
      <c r="M145" s="7">
        <v>44592</v>
      </c>
      <c r="N145" s="6" t="s">
        <v>424</v>
      </c>
    </row>
    <row r="146" spans="1:14" x14ac:dyDescent="0.25">
      <c r="A146">
        <v>2022</v>
      </c>
      <c r="B146" s="8">
        <v>44562</v>
      </c>
      <c r="C146" s="8">
        <v>44592</v>
      </c>
      <c r="D146" t="s">
        <v>52</v>
      </c>
      <c r="E146" t="s">
        <v>133</v>
      </c>
      <c r="F146">
        <v>4020</v>
      </c>
      <c r="G146" t="s">
        <v>44</v>
      </c>
      <c r="H146" t="s">
        <v>289</v>
      </c>
      <c r="I146" t="s">
        <v>49</v>
      </c>
      <c r="J146" s="5" t="s">
        <v>423</v>
      </c>
      <c r="K146" s="6" t="s">
        <v>303</v>
      </c>
      <c r="L146" s="7">
        <v>44602</v>
      </c>
      <c r="M146" s="7">
        <v>44592</v>
      </c>
      <c r="N146" s="6" t="s">
        <v>424</v>
      </c>
    </row>
    <row r="147" spans="1:14" x14ac:dyDescent="0.25">
      <c r="A147">
        <v>2022</v>
      </c>
      <c r="B147" s="8">
        <v>44562</v>
      </c>
      <c r="C147" s="8">
        <v>44592</v>
      </c>
      <c r="D147" t="s">
        <v>52</v>
      </c>
      <c r="E147" t="s">
        <v>133</v>
      </c>
      <c r="F147">
        <v>4020</v>
      </c>
      <c r="G147" t="s">
        <v>45</v>
      </c>
      <c r="H147" t="s">
        <v>289</v>
      </c>
      <c r="I147" t="s">
        <v>49</v>
      </c>
      <c r="J147" s="5" t="s">
        <v>423</v>
      </c>
      <c r="K147" s="6" t="s">
        <v>303</v>
      </c>
      <c r="L147" s="7">
        <v>44602</v>
      </c>
      <c r="M147" s="7">
        <v>44592</v>
      </c>
      <c r="N147" s="6" t="s">
        <v>424</v>
      </c>
    </row>
    <row r="148" spans="1:14" x14ac:dyDescent="0.25">
      <c r="A148">
        <v>2022</v>
      </c>
      <c r="B148" s="8">
        <v>44562</v>
      </c>
      <c r="C148" s="8">
        <v>44592</v>
      </c>
      <c r="D148" t="s">
        <v>52</v>
      </c>
      <c r="E148" t="s">
        <v>133</v>
      </c>
      <c r="F148">
        <v>4020</v>
      </c>
      <c r="G148" t="s">
        <v>44</v>
      </c>
      <c r="H148" t="s">
        <v>289</v>
      </c>
      <c r="I148" t="s">
        <v>49</v>
      </c>
      <c r="J148" s="5" t="s">
        <v>423</v>
      </c>
      <c r="K148" s="6" t="s">
        <v>303</v>
      </c>
      <c r="L148" s="7">
        <v>44602</v>
      </c>
      <c r="M148" s="7">
        <v>44592</v>
      </c>
      <c r="N148" s="6" t="s">
        <v>424</v>
      </c>
    </row>
    <row r="149" spans="1:14" x14ac:dyDescent="0.25">
      <c r="A149">
        <v>2022</v>
      </c>
      <c r="B149" s="8">
        <v>44562</v>
      </c>
      <c r="C149" s="8">
        <v>44592</v>
      </c>
      <c r="D149" t="s">
        <v>52</v>
      </c>
      <c r="E149" t="s">
        <v>133</v>
      </c>
      <c r="F149">
        <v>4020</v>
      </c>
      <c r="G149" t="s">
        <v>44</v>
      </c>
      <c r="H149" t="s">
        <v>289</v>
      </c>
      <c r="I149" t="s">
        <v>49</v>
      </c>
      <c r="J149" s="5" t="s">
        <v>423</v>
      </c>
      <c r="K149" s="6" t="s">
        <v>303</v>
      </c>
      <c r="L149" s="7">
        <v>44602</v>
      </c>
      <c r="M149" s="7">
        <v>44592</v>
      </c>
      <c r="N149" s="6" t="s">
        <v>424</v>
      </c>
    </row>
    <row r="150" spans="1:14" x14ac:dyDescent="0.25">
      <c r="A150">
        <v>2022</v>
      </c>
      <c r="B150" s="8">
        <v>44562</v>
      </c>
      <c r="C150" s="8">
        <v>44592</v>
      </c>
      <c r="D150" t="s">
        <v>52</v>
      </c>
      <c r="E150" t="s">
        <v>133</v>
      </c>
      <c r="F150">
        <v>4020</v>
      </c>
      <c r="G150" t="s">
        <v>44</v>
      </c>
      <c r="H150" t="s">
        <v>289</v>
      </c>
      <c r="I150" t="s">
        <v>49</v>
      </c>
      <c r="J150" s="5" t="s">
        <v>423</v>
      </c>
      <c r="K150" s="6" t="s">
        <v>303</v>
      </c>
      <c r="L150" s="7">
        <v>44602</v>
      </c>
      <c r="M150" s="7">
        <v>44592</v>
      </c>
      <c r="N150" s="6" t="s">
        <v>424</v>
      </c>
    </row>
    <row r="151" spans="1:14" x14ac:dyDescent="0.25">
      <c r="A151">
        <v>2022</v>
      </c>
      <c r="B151" s="8">
        <v>44562</v>
      </c>
      <c r="C151" s="8">
        <v>44592</v>
      </c>
      <c r="D151" t="s">
        <v>52</v>
      </c>
      <c r="E151" t="s">
        <v>133</v>
      </c>
      <c r="F151">
        <v>4020</v>
      </c>
      <c r="G151" t="s">
        <v>44</v>
      </c>
      <c r="H151" t="s">
        <v>289</v>
      </c>
      <c r="I151" t="s">
        <v>49</v>
      </c>
      <c r="J151" s="5" t="s">
        <v>423</v>
      </c>
      <c r="K151" s="6" t="s">
        <v>303</v>
      </c>
      <c r="L151" s="7">
        <v>44602</v>
      </c>
      <c r="M151" s="7">
        <v>44592</v>
      </c>
      <c r="N151" s="6" t="s">
        <v>424</v>
      </c>
    </row>
    <row r="152" spans="1:14" x14ac:dyDescent="0.25">
      <c r="A152">
        <v>2022</v>
      </c>
      <c r="B152" s="8">
        <v>44562</v>
      </c>
      <c r="C152" s="8">
        <v>44592</v>
      </c>
      <c r="D152" t="s">
        <v>52</v>
      </c>
      <c r="E152" t="s">
        <v>133</v>
      </c>
      <c r="F152">
        <v>4020</v>
      </c>
      <c r="G152" t="s">
        <v>44</v>
      </c>
      <c r="H152" t="s">
        <v>289</v>
      </c>
      <c r="I152" t="s">
        <v>49</v>
      </c>
      <c r="J152" s="5" t="s">
        <v>423</v>
      </c>
      <c r="K152" s="6" t="s">
        <v>303</v>
      </c>
      <c r="L152" s="7">
        <v>44602</v>
      </c>
      <c r="M152" s="7">
        <v>44592</v>
      </c>
      <c r="N152" s="6" t="s">
        <v>424</v>
      </c>
    </row>
    <row r="153" spans="1:14" x14ac:dyDescent="0.25">
      <c r="A153">
        <v>2022</v>
      </c>
      <c r="B153" s="8">
        <v>44562</v>
      </c>
      <c r="C153" s="8">
        <v>44592</v>
      </c>
      <c r="D153" t="s">
        <v>52</v>
      </c>
      <c r="E153" t="s">
        <v>133</v>
      </c>
      <c r="F153">
        <v>4020</v>
      </c>
      <c r="G153" t="s">
        <v>44</v>
      </c>
      <c r="H153" t="s">
        <v>289</v>
      </c>
      <c r="I153" t="s">
        <v>49</v>
      </c>
      <c r="J153" s="5" t="s">
        <v>423</v>
      </c>
      <c r="K153" s="6" t="s">
        <v>303</v>
      </c>
      <c r="L153" s="7">
        <v>44602</v>
      </c>
      <c r="M153" s="7">
        <v>44592</v>
      </c>
      <c r="N153" s="6" t="s">
        <v>424</v>
      </c>
    </row>
    <row r="154" spans="1:14" x14ac:dyDescent="0.25">
      <c r="A154">
        <v>2022</v>
      </c>
      <c r="B154" s="8">
        <v>44562</v>
      </c>
      <c r="C154" s="8">
        <v>44592</v>
      </c>
      <c r="D154" t="s">
        <v>52</v>
      </c>
      <c r="E154" t="s">
        <v>133</v>
      </c>
      <c r="F154">
        <v>4020</v>
      </c>
      <c r="G154" t="s">
        <v>45</v>
      </c>
      <c r="H154" t="s">
        <v>289</v>
      </c>
      <c r="I154" t="s">
        <v>49</v>
      </c>
      <c r="J154" s="5" t="s">
        <v>423</v>
      </c>
      <c r="K154" s="6" t="s">
        <v>303</v>
      </c>
      <c r="L154" s="7">
        <v>44602</v>
      </c>
      <c r="M154" s="7">
        <v>44592</v>
      </c>
      <c r="N154" s="6" t="s">
        <v>424</v>
      </c>
    </row>
    <row r="155" spans="1:14" x14ac:dyDescent="0.25">
      <c r="A155">
        <v>2022</v>
      </c>
      <c r="B155" s="8">
        <v>44562</v>
      </c>
      <c r="C155" s="8">
        <v>44592</v>
      </c>
      <c r="D155" t="s">
        <v>52</v>
      </c>
      <c r="E155" t="s">
        <v>110</v>
      </c>
      <c r="F155">
        <v>4019</v>
      </c>
      <c r="G155" t="s">
        <v>45</v>
      </c>
      <c r="H155" t="s">
        <v>289</v>
      </c>
      <c r="I155" t="s">
        <v>49</v>
      </c>
      <c r="J155" s="5" t="s">
        <v>423</v>
      </c>
      <c r="K155" s="6" t="s">
        <v>303</v>
      </c>
      <c r="L155" s="7">
        <v>44602</v>
      </c>
      <c r="M155" s="7">
        <v>44592</v>
      </c>
      <c r="N155" s="6" t="s">
        <v>424</v>
      </c>
    </row>
    <row r="156" spans="1:14" x14ac:dyDescent="0.25">
      <c r="A156">
        <v>2022</v>
      </c>
      <c r="B156" s="8">
        <v>44562</v>
      </c>
      <c r="C156" s="8">
        <v>44592</v>
      </c>
      <c r="D156" t="s">
        <v>52</v>
      </c>
      <c r="E156" t="s">
        <v>110</v>
      </c>
      <c r="F156">
        <v>4019</v>
      </c>
      <c r="G156" t="s">
        <v>45</v>
      </c>
      <c r="H156" t="s">
        <v>289</v>
      </c>
      <c r="I156" t="s">
        <v>49</v>
      </c>
      <c r="J156" s="5" t="s">
        <v>423</v>
      </c>
      <c r="K156" s="6" t="s">
        <v>303</v>
      </c>
      <c r="L156" s="7">
        <v>44602</v>
      </c>
      <c r="M156" s="7">
        <v>44592</v>
      </c>
      <c r="N156" s="6" t="s">
        <v>424</v>
      </c>
    </row>
    <row r="157" spans="1:14" x14ac:dyDescent="0.25">
      <c r="A157">
        <v>2022</v>
      </c>
      <c r="B157" s="8">
        <v>44562</v>
      </c>
      <c r="C157" s="8">
        <v>44592</v>
      </c>
      <c r="D157" t="s">
        <v>52</v>
      </c>
      <c r="E157" t="s">
        <v>110</v>
      </c>
      <c r="F157">
        <v>4019</v>
      </c>
      <c r="G157" t="s">
        <v>44</v>
      </c>
      <c r="H157" t="s">
        <v>289</v>
      </c>
      <c r="I157" t="s">
        <v>49</v>
      </c>
      <c r="J157" s="5" t="s">
        <v>423</v>
      </c>
      <c r="K157" s="6" t="s">
        <v>303</v>
      </c>
      <c r="L157" s="7">
        <v>44602</v>
      </c>
      <c r="M157" s="7">
        <v>44592</v>
      </c>
      <c r="N157" s="6" t="s">
        <v>424</v>
      </c>
    </row>
    <row r="158" spans="1:14" x14ac:dyDescent="0.25">
      <c r="A158">
        <v>2022</v>
      </c>
      <c r="B158" s="8">
        <v>44562</v>
      </c>
      <c r="C158" s="8">
        <v>44592</v>
      </c>
      <c r="D158" t="s">
        <v>52</v>
      </c>
      <c r="E158" t="s">
        <v>110</v>
      </c>
      <c r="F158">
        <v>4019</v>
      </c>
      <c r="G158" t="s">
        <v>44</v>
      </c>
      <c r="H158" t="s">
        <v>289</v>
      </c>
      <c r="I158" t="s">
        <v>49</v>
      </c>
      <c r="J158" s="5" t="s">
        <v>423</v>
      </c>
      <c r="K158" s="6" t="s">
        <v>303</v>
      </c>
      <c r="L158" s="7">
        <v>44602</v>
      </c>
      <c r="M158" s="7">
        <v>44592</v>
      </c>
      <c r="N158" s="6" t="s">
        <v>424</v>
      </c>
    </row>
    <row r="159" spans="1:14" x14ac:dyDescent="0.25">
      <c r="A159">
        <v>2022</v>
      </c>
      <c r="B159" s="8">
        <v>44562</v>
      </c>
      <c r="C159" s="8">
        <v>44592</v>
      </c>
      <c r="D159" t="s">
        <v>52</v>
      </c>
      <c r="E159" t="s">
        <v>134</v>
      </c>
      <c r="F159">
        <v>4013</v>
      </c>
      <c r="G159" t="s">
        <v>45</v>
      </c>
      <c r="H159" t="s">
        <v>289</v>
      </c>
      <c r="I159" t="s">
        <v>49</v>
      </c>
      <c r="J159" s="5" t="s">
        <v>423</v>
      </c>
      <c r="K159" s="6" t="s">
        <v>303</v>
      </c>
      <c r="L159" s="7">
        <v>44602</v>
      </c>
      <c r="M159" s="7">
        <v>44592</v>
      </c>
      <c r="N159" s="6" t="s">
        <v>424</v>
      </c>
    </row>
    <row r="160" spans="1:14" x14ac:dyDescent="0.25">
      <c r="A160">
        <v>2022</v>
      </c>
      <c r="B160" s="8">
        <v>44562</v>
      </c>
      <c r="C160" s="8">
        <v>44592</v>
      </c>
      <c r="D160" t="s">
        <v>52</v>
      </c>
      <c r="E160" t="s">
        <v>135</v>
      </c>
      <c r="F160">
        <v>4011</v>
      </c>
      <c r="G160" t="s">
        <v>45</v>
      </c>
      <c r="H160" t="s">
        <v>289</v>
      </c>
      <c r="I160" t="s">
        <v>49</v>
      </c>
      <c r="J160" s="5" t="s">
        <v>423</v>
      </c>
      <c r="K160" s="6" t="s">
        <v>303</v>
      </c>
      <c r="L160" s="7">
        <v>44602</v>
      </c>
      <c r="M160" s="7">
        <v>44592</v>
      </c>
      <c r="N160" s="6" t="s">
        <v>424</v>
      </c>
    </row>
    <row r="161" spans="1:14" x14ac:dyDescent="0.25">
      <c r="A161">
        <v>2022</v>
      </c>
      <c r="B161" s="8">
        <v>44562</v>
      </c>
      <c r="C161" s="8">
        <v>44592</v>
      </c>
      <c r="D161" t="s">
        <v>52</v>
      </c>
      <c r="E161" t="s">
        <v>135</v>
      </c>
      <c r="F161">
        <v>4011</v>
      </c>
      <c r="G161" t="s">
        <v>44</v>
      </c>
      <c r="H161" t="s">
        <v>289</v>
      </c>
      <c r="I161" t="s">
        <v>49</v>
      </c>
      <c r="J161" s="5" t="s">
        <v>423</v>
      </c>
      <c r="K161" s="6" t="s">
        <v>303</v>
      </c>
      <c r="L161" s="7">
        <v>44602</v>
      </c>
      <c r="M161" s="7">
        <v>44592</v>
      </c>
      <c r="N161" s="6" t="s">
        <v>424</v>
      </c>
    </row>
    <row r="162" spans="1:14" x14ac:dyDescent="0.25">
      <c r="A162">
        <v>2022</v>
      </c>
      <c r="B162" s="8">
        <v>44562</v>
      </c>
      <c r="C162" s="8">
        <v>44592</v>
      </c>
      <c r="D162" t="s">
        <v>52</v>
      </c>
      <c r="E162" t="s">
        <v>123</v>
      </c>
      <c r="F162">
        <v>4008</v>
      </c>
      <c r="G162" t="s">
        <v>44</v>
      </c>
      <c r="H162" t="s">
        <v>289</v>
      </c>
      <c r="I162" t="s">
        <v>49</v>
      </c>
      <c r="J162" s="5" t="s">
        <v>423</v>
      </c>
      <c r="K162" s="6" t="s">
        <v>303</v>
      </c>
      <c r="L162" s="7">
        <v>44602</v>
      </c>
      <c r="M162" s="7">
        <v>44592</v>
      </c>
      <c r="N162" s="6" t="s">
        <v>424</v>
      </c>
    </row>
    <row r="163" spans="1:14" x14ac:dyDescent="0.25">
      <c r="A163">
        <v>2022</v>
      </c>
      <c r="B163" s="8">
        <v>44562</v>
      </c>
      <c r="C163" s="8">
        <v>44592</v>
      </c>
      <c r="D163" t="s">
        <v>52</v>
      </c>
      <c r="E163" t="s">
        <v>123</v>
      </c>
      <c r="F163">
        <v>4008</v>
      </c>
      <c r="G163" t="s">
        <v>44</v>
      </c>
      <c r="H163" t="s">
        <v>289</v>
      </c>
      <c r="I163" t="s">
        <v>49</v>
      </c>
      <c r="J163" s="5" t="s">
        <v>423</v>
      </c>
      <c r="K163" s="6" t="s">
        <v>303</v>
      </c>
      <c r="L163" s="7">
        <v>44602</v>
      </c>
      <c r="M163" s="7">
        <v>44592</v>
      </c>
      <c r="N163" s="6" t="s">
        <v>424</v>
      </c>
    </row>
    <row r="164" spans="1:14" x14ac:dyDescent="0.25">
      <c r="A164">
        <v>2022</v>
      </c>
      <c r="B164" s="8">
        <v>44562</v>
      </c>
      <c r="C164" s="8">
        <v>44592</v>
      </c>
      <c r="D164" t="s">
        <v>52</v>
      </c>
      <c r="E164" t="s">
        <v>123</v>
      </c>
      <c r="F164">
        <v>4008</v>
      </c>
      <c r="G164" t="s">
        <v>44</v>
      </c>
      <c r="H164" t="s">
        <v>289</v>
      </c>
      <c r="I164" t="s">
        <v>49</v>
      </c>
      <c r="J164" s="5" t="s">
        <v>423</v>
      </c>
      <c r="K164" s="6" t="s">
        <v>303</v>
      </c>
      <c r="L164" s="7">
        <v>44602</v>
      </c>
      <c r="M164" s="7">
        <v>44592</v>
      </c>
      <c r="N164" s="6" t="s">
        <v>424</v>
      </c>
    </row>
    <row r="165" spans="1:14" x14ac:dyDescent="0.25">
      <c r="A165">
        <v>2022</v>
      </c>
      <c r="B165" s="8">
        <v>44562</v>
      </c>
      <c r="C165" s="8">
        <v>44592</v>
      </c>
      <c r="D165" t="s">
        <v>52</v>
      </c>
      <c r="E165" t="s">
        <v>123</v>
      </c>
      <c r="F165">
        <v>4008</v>
      </c>
      <c r="G165" t="s">
        <v>44</v>
      </c>
      <c r="H165" t="s">
        <v>289</v>
      </c>
      <c r="I165" t="s">
        <v>49</v>
      </c>
      <c r="J165" s="5" t="s">
        <v>423</v>
      </c>
      <c r="K165" s="6" t="s">
        <v>303</v>
      </c>
      <c r="L165" s="7">
        <v>44602</v>
      </c>
      <c r="M165" s="7">
        <v>44592</v>
      </c>
      <c r="N165" s="6" t="s">
        <v>424</v>
      </c>
    </row>
    <row r="166" spans="1:14" x14ac:dyDescent="0.25">
      <c r="A166">
        <v>2022</v>
      </c>
      <c r="B166" s="8">
        <v>44562</v>
      </c>
      <c r="C166" s="8">
        <v>44592</v>
      </c>
      <c r="D166" t="s">
        <v>52</v>
      </c>
      <c r="E166" t="s">
        <v>123</v>
      </c>
      <c r="F166">
        <v>4008</v>
      </c>
      <c r="G166" t="s">
        <v>44</v>
      </c>
      <c r="H166" t="s">
        <v>289</v>
      </c>
      <c r="I166" t="s">
        <v>49</v>
      </c>
      <c r="J166" s="5" t="s">
        <v>423</v>
      </c>
      <c r="K166" s="6" t="s">
        <v>303</v>
      </c>
      <c r="L166" s="7">
        <v>44602</v>
      </c>
      <c r="M166" s="7">
        <v>44592</v>
      </c>
      <c r="N166" s="6" t="s">
        <v>424</v>
      </c>
    </row>
    <row r="167" spans="1:14" x14ac:dyDescent="0.25">
      <c r="A167">
        <v>2022</v>
      </c>
      <c r="B167" s="8">
        <v>44562</v>
      </c>
      <c r="C167" s="8">
        <v>44592</v>
      </c>
      <c r="D167" t="s">
        <v>52</v>
      </c>
      <c r="E167" t="s">
        <v>123</v>
      </c>
      <c r="F167">
        <v>4008</v>
      </c>
      <c r="G167" t="s">
        <v>44</v>
      </c>
      <c r="H167" t="s">
        <v>289</v>
      </c>
      <c r="I167" t="s">
        <v>49</v>
      </c>
      <c r="J167" s="5" t="s">
        <v>423</v>
      </c>
      <c r="K167" s="6" t="s">
        <v>303</v>
      </c>
      <c r="L167" s="7">
        <v>44602</v>
      </c>
      <c r="M167" s="7">
        <v>44592</v>
      </c>
      <c r="N167" s="6" t="s">
        <v>424</v>
      </c>
    </row>
    <row r="168" spans="1:14" x14ac:dyDescent="0.25">
      <c r="A168">
        <v>2022</v>
      </c>
      <c r="B168" s="8">
        <v>44562</v>
      </c>
      <c r="C168" s="8">
        <v>44592</v>
      </c>
      <c r="D168" t="s">
        <v>52</v>
      </c>
      <c r="E168" t="s">
        <v>123</v>
      </c>
      <c r="F168">
        <v>4008</v>
      </c>
      <c r="G168" t="s">
        <v>44</v>
      </c>
      <c r="H168" t="s">
        <v>289</v>
      </c>
      <c r="I168" t="s">
        <v>49</v>
      </c>
      <c r="J168" s="5" t="s">
        <v>423</v>
      </c>
      <c r="K168" s="6" t="s">
        <v>303</v>
      </c>
      <c r="L168" s="7">
        <v>44602</v>
      </c>
      <c r="M168" s="7">
        <v>44592</v>
      </c>
      <c r="N168" s="6" t="s">
        <v>424</v>
      </c>
    </row>
    <row r="169" spans="1:14" x14ac:dyDescent="0.25">
      <c r="A169">
        <v>2022</v>
      </c>
      <c r="B169" s="8">
        <v>44562</v>
      </c>
      <c r="C169" s="8">
        <v>44592</v>
      </c>
      <c r="D169" t="s">
        <v>52</v>
      </c>
      <c r="E169" t="s">
        <v>123</v>
      </c>
      <c r="F169">
        <v>4008</v>
      </c>
      <c r="G169" t="s">
        <v>44</v>
      </c>
      <c r="H169" t="s">
        <v>289</v>
      </c>
      <c r="I169" t="s">
        <v>49</v>
      </c>
      <c r="J169" s="5" t="s">
        <v>423</v>
      </c>
      <c r="K169" s="6" t="s">
        <v>303</v>
      </c>
      <c r="L169" s="7">
        <v>44602</v>
      </c>
      <c r="M169" s="7">
        <v>44592</v>
      </c>
      <c r="N169" s="6" t="s">
        <v>424</v>
      </c>
    </row>
    <row r="170" spans="1:14" x14ac:dyDescent="0.25">
      <c r="A170">
        <v>2022</v>
      </c>
      <c r="B170" s="8">
        <v>44562</v>
      </c>
      <c r="C170" s="8">
        <v>44592</v>
      </c>
      <c r="D170" t="s">
        <v>52</v>
      </c>
      <c r="E170" t="s">
        <v>123</v>
      </c>
      <c r="F170">
        <v>4008</v>
      </c>
      <c r="G170" t="s">
        <v>44</v>
      </c>
      <c r="H170" t="s">
        <v>289</v>
      </c>
      <c r="I170" t="s">
        <v>49</v>
      </c>
      <c r="J170" s="5" t="s">
        <v>423</v>
      </c>
      <c r="K170" s="6" t="s">
        <v>303</v>
      </c>
      <c r="L170" s="7">
        <v>44602</v>
      </c>
      <c r="M170" s="7">
        <v>44592</v>
      </c>
      <c r="N170" s="6" t="s">
        <v>424</v>
      </c>
    </row>
    <row r="171" spans="1:14" x14ac:dyDescent="0.25">
      <c r="A171">
        <v>2022</v>
      </c>
      <c r="B171" s="8">
        <v>44562</v>
      </c>
      <c r="C171" s="8">
        <v>44592</v>
      </c>
      <c r="D171" t="s">
        <v>52</v>
      </c>
      <c r="E171" t="s">
        <v>111</v>
      </c>
      <c r="F171">
        <v>4005</v>
      </c>
      <c r="G171" t="s">
        <v>44</v>
      </c>
      <c r="H171" t="s">
        <v>289</v>
      </c>
      <c r="I171" t="s">
        <v>49</v>
      </c>
      <c r="J171" s="5" t="s">
        <v>423</v>
      </c>
      <c r="K171" s="6" t="s">
        <v>303</v>
      </c>
      <c r="L171" s="7">
        <v>44602</v>
      </c>
      <c r="M171" s="7">
        <v>44592</v>
      </c>
      <c r="N171" s="6" t="s">
        <v>424</v>
      </c>
    </row>
    <row r="172" spans="1:14" x14ac:dyDescent="0.25">
      <c r="A172">
        <v>2022</v>
      </c>
      <c r="B172" s="8">
        <v>44562</v>
      </c>
      <c r="C172" s="8">
        <v>44592</v>
      </c>
      <c r="D172" t="s">
        <v>52</v>
      </c>
      <c r="E172" t="s">
        <v>111</v>
      </c>
      <c r="F172">
        <v>4005</v>
      </c>
      <c r="G172" t="s">
        <v>44</v>
      </c>
      <c r="H172" t="s">
        <v>289</v>
      </c>
      <c r="I172" t="s">
        <v>49</v>
      </c>
      <c r="J172" s="5" t="s">
        <v>423</v>
      </c>
      <c r="K172" s="6" t="s">
        <v>303</v>
      </c>
      <c r="L172" s="7">
        <v>44602</v>
      </c>
      <c r="M172" s="7">
        <v>44592</v>
      </c>
      <c r="N172" s="6" t="s">
        <v>424</v>
      </c>
    </row>
    <row r="173" spans="1:14" x14ac:dyDescent="0.25">
      <c r="A173">
        <v>2022</v>
      </c>
      <c r="B173" s="8">
        <v>44562</v>
      </c>
      <c r="C173" s="8">
        <v>44592</v>
      </c>
      <c r="D173" t="s">
        <v>52</v>
      </c>
      <c r="E173" t="s">
        <v>111</v>
      </c>
      <c r="F173">
        <v>4005</v>
      </c>
      <c r="G173" t="s">
        <v>44</v>
      </c>
      <c r="H173" t="s">
        <v>289</v>
      </c>
      <c r="I173" t="s">
        <v>49</v>
      </c>
      <c r="J173" s="5" t="s">
        <v>423</v>
      </c>
      <c r="K173" s="6" t="s">
        <v>303</v>
      </c>
      <c r="L173" s="7">
        <v>44602</v>
      </c>
      <c r="M173" s="7">
        <v>44592</v>
      </c>
      <c r="N173" s="6" t="s">
        <v>424</v>
      </c>
    </row>
    <row r="174" spans="1:14" x14ac:dyDescent="0.25">
      <c r="A174">
        <v>2022</v>
      </c>
      <c r="B174" s="8">
        <v>44562</v>
      </c>
      <c r="C174" s="8">
        <v>44592</v>
      </c>
      <c r="D174" t="s">
        <v>52</v>
      </c>
      <c r="E174" t="s">
        <v>111</v>
      </c>
      <c r="F174">
        <v>4005</v>
      </c>
      <c r="G174" t="s">
        <v>44</v>
      </c>
      <c r="H174" t="s">
        <v>289</v>
      </c>
      <c r="I174" t="s">
        <v>49</v>
      </c>
      <c r="J174" s="5" t="s">
        <v>423</v>
      </c>
      <c r="K174" s="6" t="s">
        <v>303</v>
      </c>
      <c r="L174" s="7">
        <v>44602</v>
      </c>
      <c r="M174" s="7">
        <v>44592</v>
      </c>
      <c r="N174" s="6" t="s">
        <v>424</v>
      </c>
    </row>
    <row r="175" spans="1:14" x14ac:dyDescent="0.25">
      <c r="A175">
        <v>2022</v>
      </c>
      <c r="B175" s="8">
        <v>44562</v>
      </c>
      <c r="C175" s="8">
        <v>44592</v>
      </c>
      <c r="D175" t="s">
        <v>52</v>
      </c>
      <c r="E175" t="s">
        <v>111</v>
      </c>
      <c r="F175">
        <v>4005</v>
      </c>
      <c r="G175" t="s">
        <v>44</v>
      </c>
      <c r="H175" t="s">
        <v>289</v>
      </c>
      <c r="I175" t="s">
        <v>49</v>
      </c>
      <c r="J175" s="5" t="s">
        <v>423</v>
      </c>
      <c r="K175" s="6" t="s">
        <v>303</v>
      </c>
      <c r="L175" s="7">
        <v>44602</v>
      </c>
      <c r="M175" s="7">
        <v>44592</v>
      </c>
      <c r="N175" s="6" t="s">
        <v>424</v>
      </c>
    </row>
    <row r="176" spans="1:14" x14ac:dyDescent="0.25">
      <c r="A176">
        <v>2022</v>
      </c>
      <c r="B176" s="8">
        <v>44562</v>
      </c>
      <c r="C176" s="8">
        <v>44592</v>
      </c>
      <c r="D176" t="s">
        <v>52</v>
      </c>
      <c r="E176" t="s">
        <v>111</v>
      </c>
      <c r="F176">
        <v>4005</v>
      </c>
      <c r="G176" t="s">
        <v>44</v>
      </c>
      <c r="H176" t="s">
        <v>289</v>
      </c>
      <c r="I176" t="s">
        <v>49</v>
      </c>
      <c r="J176" s="5" t="s">
        <v>423</v>
      </c>
      <c r="K176" s="6" t="s">
        <v>303</v>
      </c>
      <c r="L176" s="7">
        <v>44602</v>
      </c>
      <c r="M176" s="7">
        <v>44592</v>
      </c>
      <c r="N176" s="6" t="s">
        <v>424</v>
      </c>
    </row>
    <row r="177" spans="1:14" x14ac:dyDescent="0.25">
      <c r="A177">
        <v>2022</v>
      </c>
      <c r="B177" s="8">
        <v>44562</v>
      </c>
      <c r="C177" s="8">
        <v>44592</v>
      </c>
      <c r="D177" t="s">
        <v>52</v>
      </c>
      <c r="E177" t="s">
        <v>136</v>
      </c>
      <c r="F177">
        <v>4001</v>
      </c>
      <c r="G177" t="s">
        <v>44</v>
      </c>
      <c r="H177" t="s">
        <v>289</v>
      </c>
      <c r="I177" t="s">
        <v>49</v>
      </c>
      <c r="J177" s="5" t="s">
        <v>423</v>
      </c>
      <c r="K177" s="6" t="s">
        <v>303</v>
      </c>
      <c r="L177" s="7">
        <v>44602</v>
      </c>
      <c r="M177" s="7">
        <v>44592</v>
      </c>
      <c r="N177" s="6" t="s">
        <v>424</v>
      </c>
    </row>
    <row r="178" spans="1:14" x14ac:dyDescent="0.25">
      <c r="A178">
        <v>2022</v>
      </c>
      <c r="B178" s="8">
        <v>44562</v>
      </c>
      <c r="C178" s="8">
        <v>44592</v>
      </c>
      <c r="D178" t="s">
        <v>52</v>
      </c>
      <c r="E178" t="s">
        <v>115</v>
      </c>
      <c r="F178">
        <v>3059</v>
      </c>
      <c r="G178" t="s">
        <v>45</v>
      </c>
      <c r="H178" t="s">
        <v>289</v>
      </c>
      <c r="I178" t="s">
        <v>49</v>
      </c>
      <c r="J178" s="5" t="s">
        <v>423</v>
      </c>
      <c r="K178" s="6" t="s">
        <v>303</v>
      </c>
      <c r="L178" s="7">
        <v>44602</v>
      </c>
      <c r="M178" s="7">
        <v>44592</v>
      </c>
      <c r="N178" s="6" t="s">
        <v>424</v>
      </c>
    </row>
    <row r="179" spans="1:14" x14ac:dyDescent="0.25">
      <c r="A179">
        <v>2022</v>
      </c>
      <c r="B179" s="8">
        <v>44562</v>
      </c>
      <c r="C179" s="8">
        <v>44592</v>
      </c>
      <c r="D179" t="s">
        <v>52</v>
      </c>
      <c r="E179" t="s">
        <v>115</v>
      </c>
      <c r="F179">
        <v>3059</v>
      </c>
      <c r="G179" t="s">
        <v>45</v>
      </c>
      <c r="H179" t="s">
        <v>289</v>
      </c>
      <c r="I179" t="s">
        <v>49</v>
      </c>
      <c r="J179" s="5" t="s">
        <v>423</v>
      </c>
      <c r="K179" s="6" t="s">
        <v>303</v>
      </c>
      <c r="L179" s="7">
        <v>44602</v>
      </c>
      <c r="M179" s="7">
        <v>44592</v>
      </c>
      <c r="N179" s="6" t="s">
        <v>424</v>
      </c>
    </row>
    <row r="180" spans="1:14" x14ac:dyDescent="0.25">
      <c r="A180">
        <v>2022</v>
      </c>
      <c r="B180" s="8">
        <v>44562</v>
      </c>
      <c r="C180" s="8">
        <v>44592</v>
      </c>
      <c r="D180" t="s">
        <v>52</v>
      </c>
      <c r="E180" t="s">
        <v>137</v>
      </c>
      <c r="F180">
        <v>3054</v>
      </c>
      <c r="G180" t="s">
        <v>45</v>
      </c>
      <c r="H180" t="s">
        <v>289</v>
      </c>
      <c r="I180" t="s">
        <v>49</v>
      </c>
      <c r="J180" s="5" t="s">
        <v>423</v>
      </c>
      <c r="K180" s="6" t="s">
        <v>303</v>
      </c>
      <c r="L180" s="7">
        <v>44602</v>
      </c>
      <c r="M180" s="7">
        <v>44592</v>
      </c>
      <c r="N180" s="6" t="s">
        <v>424</v>
      </c>
    </row>
    <row r="181" spans="1:14" x14ac:dyDescent="0.25">
      <c r="A181">
        <v>2022</v>
      </c>
      <c r="B181" s="8">
        <v>44562</v>
      </c>
      <c r="C181" s="8">
        <v>44592</v>
      </c>
      <c r="D181" t="s">
        <v>52</v>
      </c>
      <c r="E181" t="s">
        <v>137</v>
      </c>
      <c r="F181">
        <v>3054</v>
      </c>
      <c r="G181" t="s">
        <v>45</v>
      </c>
      <c r="H181" t="s">
        <v>289</v>
      </c>
      <c r="I181" t="s">
        <v>49</v>
      </c>
      <c r="J181" s="5" t="s">
        <v>423</v>
      </c>
      <c r="K181" s="6" t="s">
        <v>303</v>
      </c>
      <c r="L181" s="7">
        <v>44602</v>
      </c>
      <c r="M181" s="7">
        <v>44592</v>
      </c>
      <c r="N181" s="6" t="s">
        <v>424</v>
      </c>
    </row>
    <row r="182" spans="1:14" x14ac:dyDescent="0.25">
      <c r="A182">
        <v>2022</v>
      </c>
      <c r="B182" s="8">
        <v>44562</v>
      </c>
      <c r="C182" s="8">
        <v>44592</v>
      </c>
      <c r="D182" t="s">
        <v>52</v>
      </c>
      <c r="E182" t="s">
        <v>137</v>
      </c>
      <c r="F182">
        <v>3054</v>
      </c>
      <c r="G182" t="s">
        <v>45</v>
      </c>
      <c r="H182" t="s">
        <v>289</v>
      </c>
      <c r="I182" t="s">
        <v>49</v>
      </c>
      <c r="J182" s="5" t="s">
        <v>423</v>
      </c>
      <c r="K182" s="6" t="s">
        <v>303</v>
      </c>
      <c r="L182" s="7">
        <v>44602</v>
      </c>
      <c r="M182" s="7">
        <v>44592</v>
      </c>
      <c r="N182" s="6" t="s">
        <v>424</v>
      </c>
    </row>
    <row r="183" spans="1:14" x14ac:dyDescent="0.25">
      <c r="A183">
        <v>2022</v>
      </c>
      <c r="B183" s="8">
        <v>44562</v>
      </c>
      <c r="C183" s="8">
        <v>44592</v>
      </c>
      <c r="D183" t="s">
        <v>52</v>
      </c>
      <c r="E183" t="s">
        <v>137</v>
      </c>
      <c r="F183">
        <v>3054</v>
      </c>
      <c r="G183" t="s">
        <v>45</v>
      </c>
      <c r="H183" t="s">
        <v>289</v>
      </c>
      <c r="I183" t="s">
        <v>49</v>
      </c>
      <c r="J183" s="5" t="s">
        <v>423</v>
      </c>
      <c r="K183" s="6" t="s">
        <v>303</v>
      </c>
      <c r="L183" s="7">
        <v>44602</v>
      </c>
      <c r="M183" s="7">
        <v>44592</v>
      </c>
      <c r="N183" s="6" t="s">
        <v>424</v>
      </c>
    </row>
    <row r="184" spans="1:14" x14ac:dyDescent="0.25">
      <c r="A184">
        <v>2022</v>
      </c>
      <c r="B184" s="8">
        <v>44562</v>
      </c>
      <c r="C184" s="8">
        <v>44592</v>
      </c>
      <c r="D184" t="s">
        <v>52</v>
      </c>
      <c r="E184" t="s">
        <v>138</v>
      </c>
      <c r="F184">
        <v>3046</v>
      </c>
      <c r="G184" t="s">
        <v>45</v>
      </c>
      <c r="H184" t="s">
        <v>289</v>
      </c>
      <c r="I184" t="s">
        <v>49</v>
      </c>
      <c r="J184" s="5" t="s">
        <v>423</v>
      </c>
      <c r="K184" s="6" t="s">
        <v>303</v>
      </c>
      <c r="L184" s="7">
        <v>44602</v>
      </c>
      <c r="M184" s="7">
        <v>44592</v>
      </c>
      <c r="N184" s="6" t="s">
        <v>424</v>
      </c>
    </row>
    <row r="185" spans="1:14" x14ac:dyDescent="0.25">
      <c r="A185">
        <v>2022</v>
      </c>
      <c r="B185" s="8">
        <v>44562</v>
      </c>
      <c r="C185" s="8">
        <v>44592</v>
      </c>
      <c r="D185" t="s">
        <v>52</v>
      </c>
      <c r="E185" t="s">
        <v>138</v>
      </c>
      <c r="F185">
        <v>3046</v>
      </c>
      <c r="G185" t="s">
        <v>45</v>
      </c>
      <c r="H185" t="s">
        <v>289</v>
      </c>
      <c r="I185" t="s">
        <v>49</v>
      </c>
      <c r="J185" s="5" t="s">
        <v>423</v>
      </c>
      <c r="K185" s="6" t="s">
        <v>303</v>
      </c>
      <c r="L185" s="7">
        <v>44602</v>
      </c>
      <c r="M185" s="7">
        <v>44592</v>
      </c>
      <c r="N185" s="6" t="s">
        <v>424</v>
      </c>
    </row>
    <row r="186" spans="1:14" x14ac:dyDescent="0.25">
      <c r="A186">
        <v>2022</v>
      </c>
      <c r="B186" s="8">
        <v>44562</v>
      </c>
      <c r="C186" s="8">
        <v>44592</v>
      </c>
      <c r="D186" t="s">
        <v>52</v>
      </c>
      <c r="E186" t="s">
        <v>138</v>
      </c>
      <c r="F186">
        <v>3046</v>
      </c>
      <c r="G186" t="s">
        <v>45</v>
      </c>
      <c r="H186" t="s">
        <v>289</v>
      </c>
      <c r="I186" t="s">
        <v>49</v>
      </c>
      <c r="J186" s="5" t="s">
        <v>423</v>
      </c>
      <c r="K186" s="6" t="s">
        <v>303</v>
      </c>
      <c r="L186" s="7">
        <v>44602</v>
      </c>
      <c r="M186" s="7">
        <v>44592</v>
      </c>
      <c r="N186" s="6" t="s">
        <v>424</v>
      </c>
    </row>
    <row r="187" spans="1:14" x14ac:dyDescent="0.25">
      <c r="A187">
        <v>2022</v>
      </c>
      <c r="B187" s="8">
        <v>44562</v>
      </c>
      <c r="C187" s="8">
        <v>44592</v>
      </c>
      <c r="D187" t="s">
        <v>52</v>
      </c>
      <c r="E187" t="s">
        <v>138</v>
      </c>
      <c r="F187">
        <v>3046</v>
      </c>
      <c r="G187" t="s">
        <v>45</v>
      </c>
      <c r="H187" t="s">
        <v>289</v>
      </c>
      <c r="I187" t="s">
        <v>49</v>
      </c>
      <c r="J187" s="5" t="s">
        <v>423</v>
      </c>
      <c r="K187" s="6" t="s">
        <v>303</v>
      </c>
      <c r="L187" s="7">
        <v>44602</v>
      </c>
      <c r="M187" s="7">
        <v>44592</v>
      </c>
      <c r="N187" s="6" t="s">
        <v>424</v>
      </c>
    </row>
    <row r="188" spans="1:14" x14ac:dyDescent="0.25">
      <c r="A188">
        <v>2022</v>
      </c>
      <c r="B188" s="8">
        <v>44562</v>
      </c>
      <c r="C188" s="8">
        <v>44592</v>
      </c>
      <c r="D188" t="s">
        <v>52</v>
      </c>
      <c r="E188" t="s">
        <v>138</v>
      </c>
      <c r="F188">
        <v>3046</v>
      </c>
      <c r="G188" t="s">
        <v>45</v>
      </c>
      <c r="H188" t="s">
        <v>289</v>
      </c>
      <c r="I188" t="s">
        <v>49</v>
      </c>
      <c r="J188" s="5" t="s">
        <v>423</v>
      </c>
      <c r="K188" s="6" t="s">
        <v>303</v>
      </c>
      <c r="L188" s="7">
        <v>44602</v>
      </c>
      <c r="M188" s="7">
        <v>44592</v>
      </c>
      <c r="N188" s="6" t="s">
        <v>424</v>
      </c>
    </row>
    <row r="189" spans="1:14" x14ac:dyDescent="0.25">
      <c r="A189">
        <v>2022</v>
      </c>
      <c r="B189" s="8">
        <v>44562</v>
      </c>
      <c r="C189" s="8">
        <v>44592</v>
      </c>
      <c r="D189" t="s">
        <v>52</v>
      </c>
      <c r="E189" t="s">
        <v>138</v>
      </c>
      <c r="F189">
        <v>3046</v>
      </c>
      <c r="G189" t="s">
        <v>44</v>
      </c>
      <c r="H189" t="s">
        <v>289</v>
      </c>
      <c r="I189" t="s">
        <v>49</v>
      </c>
      <c r="J189" s="5" t="s">
        <v>423</v>
      </c>
      <c r="K189" s="6" t="s">
        <v>303</v>
      </c>
      <c r="L189" s="7">
        <v>44602</v>
      </c>
      <c r="M189" s="7">
        <v>44592</v>
      </c>
      <c r="N189" s="6" t="s">
        <v>424</v>
      </c>
    </row>
    <row r="190" spans="1:14" x14ac:dyDescent="0.25">
      <c r="A190">
        <v>2022</v>
      </c>
      <c r="B190" s="8">
        <v>44562</v>
      </c>
      <c r="C190" s="8">
        <v>44592</v>
      </c>
      <c r="D190" t="s">
        <v>52</v>
      </c>
      <c r="E190" t="s">
        <v>139</v>
      </c>
      <c r="F190">
        <v>3045</v>
      </c>
      <c r="G190" t="s">
        <v>45</v>
      </c>
      <c r="H190" t="s">
        <v>289</v>
      </c>
      <c r="I190" t="s">
        <v>49</v>
      </c>
      <c r="J190" s="5" t="s">
        <v>423</v>
      </c>
      <c r="K190" s="6" t="s">
        <v>303</v>
      </c>
      <c r="L190" s="7">
        <v>44602</v>
      </c>
      <c r="M190" s="7">
        <v>44592</v>
      </c>
      <c r="N190" s="6" t="s">
        <v>424</v>
      </c>
    </row>
    <row r="191" spans="1:14" x14ac:dyDescent="0.25">
      <c r="A191">
        <v>2022</v>
      </c>
      <c r="B191" s="8">
        <v>44562</v>
      </c>
      <c r="C191" s="8">
        <v>44592</v>
      </c>
      <c r="D191" t="s">
        <v>52</v>
      </c>
      <c r="E191" t="s">
        <v>139</v>
      </c>
      <c r="F191">
        <v>3045</v>
      </c>
      <c r="G191" t="s">
        <v>45</v>
      </c>
      <c r="H191" t="s">
        <v>289</v>
      </c>
      <c r="I191" t="s">
        <v>49</v>
      </c>
      <c r="J191" s="5" t="s">
        <v>423</v>
      </c>
      <c r="K191" s="6" t="s">
        <v>303</v>
      </c>
      <c r="L191" s="7">
        <v>44602</v>
      </c>
      <c r="M191" s="7">
        <v>44592</v>
      </c>
      <c r="N191" s="6" t="s">
        <v>424</v>
      </c>
    </row>
    <row r="192" spans="1:14" x14ac:dyDescent="0.25">
      <c r="A192">
        <v>2022</v>
      </c>
      <c r="B192" s="8">
        <v>44562</v>
      </c>
      <c r="C192" s="8">
        <v>44592</v>
      </c>
      <c r="D192" t="s">
        <v>52</v>
      </c>
      <c r="E192" t="s">
        <v>139</v>
      </c>
      <c r="F192">
        <v>3045</v>
      </c>
      <c r="G192" t="s">
        <v>45</v>
      </c>
      <c r="H192" t="s">
        <v>289</v>
      </c>
      <c r="I192" t="s">
        <v>49</v>
      </c>
      <c r="J192" s="5" t="s">
        <v>423</v>
      </c>
      <c r="K192" s="6" t="s">
        <v>303</v>
      </c>
      <c r="L192" s="7">
        <v>44602</v>
      </c>
      <c r="M192" s="7">
        <v>44592</v>
      </c>
      <c r="N192" s="6" t="s">
        <v>424</v>
      </c>
    </row>
    <row r="193" spans="1:14" x14ac:dyDescent="0.25">
      <c r="A193">
        <v>2022</v>
      </c>
      <c r="B193" s="8">
        <v>44562</v>
      </c>
      <c r="C193" s="8">
        <v>44592</v>
      </c>
      <c r="D193" t="s">
        <v>52</v>
      </c>
      <c r="E193" t="s">
        <v>139</v>
      </c>
      <c r="F193">
        <v>3045</v>
      </c>
      <c r="G193" t="s">
        <v>44</v>
      </c>
      <c r="H193" t="s">
        <v>289</v>
      </c>
      <c r="I193" t="s">
        <v>49</v>
      </c>
      <c r="J193" s="5" t="s">
        <v>423</v>
      </c>
      <c r="K193" s="6" t="s">
        <v>303</v>
      </c>
      <c r="L193" s="7">
        <v>44602</v>
      </c>
      <c r="M193" s="7">
        <v>44592</v>
      </c>
      <c r="N193" s="6" t="s">
        <v>424</v>
      </c>
    </row>
    <row r="194" spans="1:14" x14ac:dyDescent="0.25">
      <c r="A194">
        <v>2022</v>
      </c>
      <c r="B194" s="8">
        <v>44562</v>
      </c>
      <c r="C194" s="8">
        <v>44592</v>
      </c>
      <c r="D194" t="s">
        <v>52</v>
      </c>
      <c r="E194" t="s">
        <v>140</v>
      </c>
      <c r="F194">
        <v>3040</v>
      </c>
      <c r="G194" t="s">
        <v>45</v>
      </c>
      <c r="H194" t="s">
        <v>289</v>
      </c>
      <c r="I194" t="s">
        <v>49</v>
      </c>
      <c r="J194" s="5" t="s">
        <v>423</v>
      </c>
      <c r="K194" s="6" t="s">
        <v>303</v>
      </c>
      <c r="L194" s="7">
        <v>44602</v>
      </c>
      <c r="M194" s="7">
        <v>44592</v>
      </c>
      <c r="N194" s="6" t="s">
        <v>424</v>
      </c>
    </row>
    <row r="195" spans="1:14" x14ac:dyDescent="0.25">
      <c r="A195">
        <v>2022</v>
      </c>
      <c r="B195" s="8">
        <v>44562</v>
      </c>
      <c r="C195" s="8">
        <v>44592</v>
      </c>
      <c r="D195" t="s">
        <v>52</v>
      </c>
      <c r="E195" t="s">
        <v>141</v>
      </c>
      <c r="F195">
        <v>3037</v>
      </c>
      <c r="G195" t="s">
        <v>45</v>
      </c>
      <c r="H195" t="s">
        <v>289</v>
      </c>
      <c r="I195" t="s">
        <v>49</v>
      </c>
      <c r="J195" s="5" t="s">
        <v>423</v>
      </c>
      <c r="K195" s="6" t="s">
        <v>303</v>
      </c>
      <c r="L195" s="7">
        <v>44602</v>
      </c>
      <c r="M195" s="7">
        <v>44592</v>
      </c>
      <c r="N195" s="6" t="s">
        <v>424</v>
      </c>
    </row>
    <row r="196" spans="1:14" x14ac:dyDescent="0.25">
      <c r="A196">
        <v>2022</v>
      </c>
      <c r="B196" s="8">
        <v>44562</v>
      </c>
      <c r="C196" s="8">
        <v>44592</v>
      </c>
      <c r="D196" t="s">
        <v>52</v>
      </c>
      <c r="E196" t="s">
        <v>142</v>
      </c>
      <c r="F196">
        <v>3016</v>
      </c>
      <c r="G196" t="s">
        <v>45</v>
      </c>
      <c r="H196" t="s">
        <v>289</v>
      </c>
      <c r="I196" t="s">
        <v>49</v>
      </c>
      <c r="J196" s="5" t="s">
        <v>423</v>
      </c>
      <c r="K196" s="6" t="s">
        <v>303</v>
      </c>
      <c r="L196" s="7">
        <v>44602</v>
      </c>
      <c r="M196" s="7">
        <v>44592</v>
      </c>
      <c r="N196" s="6" t="s">
        <v>424</v>
      </c>
    </row>
    <row r="197" spans="1:14" x14ac:dyDescent="0.25">
      <c r="A197">
        <v>2022</v>
      </c>
      <c r="B197" s="8">
        <v>44562</v>
      </c>
      <c r="C197" s="8">
        <v>44592</v>
      </c>
      <c r="D197" t="s">
        <v>52</v>
      </c>
      <c r="E197" t="s">
        <v>142</v>
      </c>
      <c r="F197">
        <v>3016</v>
      </c>
      <c r="G197" t="s">
        <v>45</v>
      </c>
      <c r="H197" t="s">
        <v>289</v>
      </c>
      <c r="I197" t="s">
        <v>49</v>
      </c>
      <c r="J197" s="5" t="s">
        <v>423</v>
      </c>
      <c r="K197" s="6" t="s">
        <v>303</v>
      </c>
      <c r="L197" s="7">
        <v>44602</v>
      </c>
      <c r="M197" s="7">
        <v>44592</v>
      </c>
      <c r="N197" s="6" t="s">
        <v>424</v>
      </c>
    </row>
    <row r="198" spans="1:14" x14ac:dyDescent="0.25">
      <c r="A198">
        <v>2022</v>
      </c>
      <c r="B198" s="8">
        <v>44562</v>
      </c>
      <c r="C198" s="8">
        <v>44592</v>
      </c>
      <c r="D198" t="s">
        <v>52</v>
      </c>
      <c r="E198" t="s">
        <v>142</v>
      </c>
      <c r="F198">
        <v>3016</v>
      </c>
      <c r="G198" t="s">
        <v>45</v>
      </c>
      <c r="H198" t="s">
        <v>289</v>
      </c>
      <c r="I198" t="s">
        <v>49</v>
      </c>
      <c r="J198" s="5" t="s">
        <v>423</v>
      </c>
      <c r="K198" s="6" t="s">
        <v>303</v>
      </c>
      <c r="L198" s="7">
        <v>44602</v>
      </c>
      <c r="M198" s="7">
        <v>44592</v>
      </c>
      <c r="N198" s="6" t="s">
        <v>424</v>
      </c>
    </row>
    <row r="199" spans="1:14" x14ac:dyDescent="0.25">
      <c r="A199">
        <v>2022</v>
      </c>
      <c r="B199" s="8">
        <v>44562</v>
      </c>
      <c r="C199" s="8">
        <v>44592</v>
      </c>
      <c r="D199" t="s">
        <v>52</v>
      </c>
      <c r="E199" t="s">
        <v>143</v>
      </c>
      <c r="F199">
        <v>3008</v>
      </c>
      <c r="G199" t="s">
        <v>45</v>
      </c>
      <c r="H199" t="s">
        <v>289</v>
      </c>
      <c r="I199" t="s">
        <v>49</v>
      </c>
      <c r="J199" s="5" t="s">
        <v>423</v>
      </c>
      <c r="K199" s="6" t="s">
        <v>303</v>
      </c>
      <c r="L199" s="7">
        <v>44602</v>
      </c>
      <c r="M199" s="7">
        <v>44592</v>
      </c>
      <c r="N199" s="6" t="s">
        <v>424</v>
      </c>
    </row>
    <row r="200" spans="1:14" x14ac:dyDescent="0.25">
      <c r="A200">
        <v>2022</v>
      </c>
      <c r="B200" s="8">
        <v>44562</v>
      </c>
      <c r="C200" s="8">
        <v>44592</v>
      </c>
      <c r="D200" t="s">
        <v>52</v>
      </c>
      <c r="E200" t="s">
        <v>144</v>
      </c>
      <c r="F200">
        <v>3003</v>
      </c>
      <c r="G200" t="s">
        <v>45</v>
      </c>
      <c r="H200" t="s">
        <v>289</v>
      </c>
      <c r="I200" t="s">
        <v>49</v>
      </c>
      <c r="J200" s="5" t="s">
        <v>423</v>
      </c>
      <c r="K200" s="6" t="s">
        <v>303</v>
      </c>
      <c r="L200" s="7">
        <v>44602</v>
      </c>
      <c r="M200" s="7">
        <v>44592</v>
      </c>
      <c r="N200" s="6" t="s">
        <v>424</v>
      </c>
    </row>
    <row r="201" spans="1:14" x14ac:dyDescent="0.25">
      <c r="A201">
        <v>2022</v>
      </c>
      <c r="B201" s="8">
        <v>44562</v>
      </c>
      <c r="C201" s="8">
        <v>44592</v>
      </c>
      <c r="D201" t="s">
        <v>52</v>
      </c>
      <c r="E201" t="s">
        <v>143</v>
      </c>
      <c r="F201">
        <v>3008</v>
      </c>
      <c r="G201" t="s">
        <v>45</v>
      </c>
      <c r="H201" t="s">
        <v>290</v>
      </c>
      <c r="I201" t="s">
        <v>49</v>
      </c>
      <c r="J201" s="5" t="s">
        <v>423</v>
      </c>
      <c r="K201" s="6" t="s">
        <v>303</v>
      </c>
      <c r="L201" s="7">
        <v>44602</v>
      </c>
      <c r="M201" s="7">
        <v>44592</v>
      </c>
      <c r="N201" s="6" t="s">
        <v>424</v>
      </c>
    </row>
    <row r="202" spans="1:14" x14ac:dyDescent="0.25">
      <c r="A202">
        <v>2022</v>
      </c>
      <c r="B202" s="8">
        <v>44562</v>
      </c>
      <c r="C202" s="8">
        <v>44592</v>
      </c>
      <c r="D202" t="s">
        <v>52</v>
      </c>
      <c r="E202" t="s">
        <v>145</v>
      </c>
      <c r="F202">
        <v>3004</v>
      </c>
      <c r="G202" t="s">
        <v>45</v>
      </c>
      <c r="H202" t="s">
        <v>291</v>
      </c>
      <c r="I202" t="s">
        <v>49</v>
      </c>
      <c r="J202" s="5" t="s">
        <v>423</v>
      </c>
      <c r="K202" s="6" t="s">
        <v>303</v>
      </c>
      <c r="L202" s="7">
        <v>44602</v>
      </c>
      <c r="M202" s="7">
        <v>44592</v>
      </c>
      <c r="N202" s="6" t="s">
        <v>424</v>
      </c>
    </row>
    <row r="203" spans="1:14" x14ac:dyDescent="0.25">
      <c r="A203">
        <v>2022</v>
      </c>
      <c r="B203" s="8">
        <v>44562</v>
      </c>
      <c r="C203" s="8">
        <v>44592</v>
      </c>
      <c r="D203" t="s">
        <v>52</v>
      </c>
      <c r="E203" t="s">
        <v>145</v>
      </c>
      <c r="F203">
        <v>3004</v>
      </c>
      <c r="G203" t="s">
        <v>45</v>
      </c>
      <c r="H203" t="s">
        <v>291</v>
      </c>
      <c r="I203" t="s">
        <v>49</v>
      </c>
      <c r="J203" s="5" t="s">
        <v>423</v>
      </c>
      <c r="K203" s="6" t="s">
        <v>303</v>
      </c>
      <c r="L203" s="7">
        <v>44602</v>
      </c>
      <c r="M203" s="7">
        <v>44592</v>
      </c>
      <c r="N203" s="6" t="s">
        <v>424</v>
      </c>
    </row>
    <row r="204" spans="1:14" x14ac:dyDescent="0.25">
      <c r="A204">
        <v>2022</v>
      </c>
      <c r="B204" s="8">
        <v>44562</v>
      </c>
      <c r="C204" s="8">
        <v>44592</v>
      </c>
      <c r="D204" t="s">
        <v>52</v>
      </c>
      <c r="E204" t="s">
        <v>143</v>
      </c>
      <c r="F204">
        <v>3008</v>
      </c>
      <c r="G204" t="s">
        <v>45</v>
      </c>
      <c r="H204" t="s">
        <v>292</v>
      </c>
      <c r="I204" t="s">
        <v>49</v>
      </c>
      <c r="J204" s="5" t="s">
        <v>423</v>
      </c>
      <c r="K204" s="6" t="s">
        <v>303</v>
      </c>
      <c r="L204" s="7">
        <v>44602</v>
      </c>
      <c r="M204" s="7">
        <v>44592</v>
      </c>
      <c r="N204" s="6" t="s">
        <v>424</v>
      </c>
    </row>
    <row r="205" spans="1:14" x14ac:dyDescent="0.25">
      <c r="A205">
        <v>2022</v>
      </c>
      <c r="B205" s="8">
        <v>44562</v>
      </c>
      <c r="C205" s="8">
        <v>44592</v>
      </c>
      <c r="D205" t="s">
        <v>52</v>
      </c>
      <c r="E205" t="s">
        <v>143</v>
      </c>
      <c r="F205">
        <v>3008</v>
      </c>
      <c r="G205" t="s">
        <v>45</v>
      </c>
      <c r="H205" t="s">
        <v>293</v>
      </c>
      <c r="I205" t="s">
        <v>49</v>
      </c>
      <c r="J205" s="5" t="s">
        <v>423</v>
      </c>
      <c r="K205" s="6" t="s">
        <v>303</v>
      </c>
      <c r="L205" s="7">
        <v>44602</v>
      </c>
      <c r="M205" s="7">
        <v>44592</v>
      </c>
      <c r="N205" s="6" t="s">
        <v>424</v>
      </c>
    </row>
    <row r="206" spans="1:14" x14ac:dyDescent="0.25">
      <c r="A206">
        <v>2022</v>
      </c>
      <c r="B206" s="8">
        <v>44562</v>
      </c>
      <c r="C206" s="8">
        <v>44592</v>
      </c>
      <c r="D206" t="s">
        <v>52</v>
      </c>
      <c r="E206" t="s">
        <v>145</v>
      </c>
      <c r="F206">
        <v>3004</v>
      </c>
      <c r="G206" t="s">
        <v>45</v>
      </c>
      <c r="H206" t="s">
        <v>293</v>
      </c>
      <c r="I206" t="s">
        <v>49</v>
      </c>
      <c r="J206" s="5" t="s">
        <v>423</v>
      </c>
      <c r="K206" s="6" t="s">
        <v>303</v>
      </c>
      <c r="L206" s="7">
        <v>44602</v>
      </c>
      <c r="M206" s="7">
        <v>44592</v>
      </c>
      <c r="N206" s="6" t="s">
        <v>424</v>
      </c>
    </row>
    <row r="207" spans="1:14" x14ac:dyDescent="0.25">
      <c r="A207">
        <v>2022</v>
      </c>
      <c r="B207" s="8">
        <v>44562</v>
      </c>
      <c r="C207" s="8">
        <v>44592</v>
      </c>
      <c r="D207" t="s">
        <v>52</v>
      </c>
      <c r="E207" t="s">
        <v>144</v>
      </c>
      <c r="F207">
        <v>3003</v>
      </c>
      <c r="G207" t="s">
        <v>45</v>
      </c>
      <c r="H207" t="s">
        <v>293</v>
      </c>
      <c r="I207" t="s">
        <v>49</v>
      </c>
      <c r="J207" s="5" t="s">
        <v>423</v>
      </c>
      <c r="K207" s="6" t="s">
        <v>303</v>
      </c>
      <c r="L207" s="7">
        <v>44602</v>
      </c>
      <c r="M207" s="7">
        <v>44592</v>
      </c>
      <c r="N207" s="6" t="s">
        <v>424</v>
      </c>
    </row>
    <row r="208" spans="1:14" x14ac:dyDescent="0.25">
      <c r="A208">
        <v>2022</v>
      </c>
      <c r="B208" s="8">
        <v>44562</v>
      </c>
      <c r="C208" s="8">
        <v>44592</v>
      </c>
      <c r="D208" t="s">
        <v>52</v>
      </c>
      <c r="E208" t="s">
        <v>143</v>
      </c>
      <c r="F208">
        <v>3008</v>
      </c>
      <c r="G208" t="s">
        <v>45</v>
      </c>
      <c r="H208" t="s">
        <v>292</v>
      </c>
      <c r="I208" t="s">
        <v>49</v>
      </c>
      <c r="J208" s="5" t="s">
        <v>423</v>
      </c>
      <c r="K208" s="6" t="s">
        <v>303</v>
      </c>
      <c r="L208" s="7">
        <v>44602</v>
      </c>
      <c r="M208" s="7">
        <v>44592</v>
      </c>
      <c r="N208" s="6" t="s">
        <v>424</v>
      </c>
    </row>
    <row r="209" spans="1:14" x14ac:dyDescent="0.25">
      <c r="A209">
        <v>2022</v>
      </c>
      <c r="B209" s="8">
        <v>44562</v>
      </c>
      <c r="C209" s="8">
        <v>44592</v>
      </c>
      <c r="D209" t="s">
        <v>52</v>
      </c>
      <c r="E209" t="s">
        <v>143</v>
      </c>
      <c r="F209">
        <v>3008</v>
      </c>
      <c r="G209" t="s">
        <v>45</v>
      </c>
      <c r="H209" t="s">
        <v>292</v>
      </c>
      <c r="I209" t="s">
        <v>49</v>
      </c>
      <c r="J209" s="5" t="s">
        <v>423</v>
      </c>
      <c r="K209" s="6" t="s">
        <v>303</v>
      </c>
      <c r="L209" s="7">
        <v>44602</v>
      </c>
      <c r="M209" s="7">
        <v>44592</v>
      </c>
      <c r="N209" s="6" t="s">
        <v>424</v>
      </c>
    </row>
    <row r="210" spans="1:14" x14ac:dyDescent="0.25">
      <c r="A210">
        <v>2022</v>
      </c>
      <c r="B210" s="8">
        <v>44562</v>
      </c>
      <c r="C210" s="8">
        <v>44592</v>
      </c>
      <c r="D210" t="s">
        <v>52</v>
      </c>
      <c r="E210" t="s">
        <v>143</v>
      </c>
      <c r="F210">
        <v>3008</v>
      </c>
      <c r="G210" t="s">
        <v>45</v>
      </c>
      <c r="H210" t="s">
        <v>294</v>
      </c>
      <c r="I210" t="s">
        <v>49</v>
      </c>
      <c r="J210" s="5" t="s">
        <v>423</v>
      </c>
      <c r="K210" s="6" t="s">
        <v>303</v>
      </c>
      <c r="L210" s="7">
        <v>44602</v>
      </c>
      <c r="M210" s="7">
        <v>44592</v>
      </c>
      <c r="N210" s="6" t="s">
        <v>424</v>
      </c>
    </row>
    <row r="211" spans="1:14" x14ac:dyDescent="0.25">
      <c r="A211">
        <v>2022</v>
      </c>
      <c r="B211" s="8">
        <v>44562</v>
      </c>
      <c r="C211" s="8">
        <v>44592</v>
      </c>
      <c r="D211" t="s">
        <v>52</v>
      </c>
      <c r="E211" t="s">
        <v>143</v>
      </c>
      <c r="F211">
        <v>3008</v>
      </c>
      <c r="G211" t="s">
        <v>45</v>
      </c>
      <c r="H211" t="s">
        <v>294</v>
      </c>
      <c r="I211" t="s">
        <v>49</v>
      </c>
      <c r="J211" s="5" t="s">
        <v>423</v>
      </c>
      <c r="K211" s="6" t="s">
        <v>303</v>
      </c>
      <c r="L211" s="7">
        <v>44602</v>
      </c>
      <c r="M211" s="7">
        <v>44592</v>
      </c>
      <c r="N211" s="6" t="s">
        <v>424</v>
      </c>
    </row>
    <row r="212" spans="1:14" x14ac:dyDescent="0.25">
      <c r="A212">
        <v>2022</v>
      </c>
      <c r="B212" s="8">
        <v>44562</v>
      </c>
      <c r="C212" s="8">
        <v>44592</v>
      </c>
      <c r="D212" t="s">
        <v>52</v>
      </c>
      <c r="E212" t="s">
        <v>145</v>
      </c>
      <c r="F212">
        <v>3004</v>
      </c>
      <c r="G212" t="s">
        <v>45</v>
      </c>
      <c r="H212" t="s">
        <v>294</v>
      </c>
      <c r="I212" t="s">
        <v>49</v>
      </c>
      <c r="J212" s="5" t="s">
        <v>423</v>
      </c>
      <c r="K212" s="6" t="s">
        <v>303</v>
      </c>
      <c r="L212" s="7">
        <v>44602</v>
      </c>
      <c r="M212" s="7">
        <v>44592</v>
      </c>
      <c r="N212" s="6" t="s">
        <v>424</v>
      </c>
    </row>
    <row r="213" spans="1:14" x14ac:dyDescent="0.25">
      <c r="A213">
        <v>2022</v>
      </c>
      <c r="B213" s="8">
        <v>44562</v>
      </c>
      <c r="C213" s="8">
        <v>44592</v>
      </c>
      <c r="D213" t="s">
        <v>52</v>
      </c>
      <c r="E213" t="s">
        <v>129</v>
      </c>
      <c r="F213">
        <v>4007</v>
      </c>
      <c r="G213" t="s">
        <v>44</v>
      </c>
      <c r="H213" t="s">
        <v>295</v>
      </c>
      <c r="I213" t="s">
        <v>49</v>
      </c>
      <c r="J213" s="5" t="s">
        <v>423</v>
      </c>
      <c r="K213" s="6" t="s">
        <v>303</v>
      </c>
      <c r="L213" s="7">
        <v>44602</v>
      </c>
      <c r="M213" s="7">
        <v>44592</v>
      </c>
      <c r="N213" s="6" t="s">
        <v>424</v>
      </c>
    </row>
    <row r="214" spans="1:14" x14ac:dyDescent="0.25">
      <c r="A214">
        <v>2022</v>
      </c>
      <c r="B214" s="8">
        <v>44562</v>
      </c>
      <c r="C214" s="8">
        <v>44592</v>
      </c>
      <c r="D214" t="s">
        <v>52</v>
      </c>
      <c r="E214" t="s">
        <v>131</v>
      </c>
      <c r="F214">
        <v>4071</v>
      </c>
      <c r="G214" t="s">
        <v>44</v>
      </c>
      <c r="H214" t="s">
        <v>295</v>
      </c>
      <c r="I214" t="s">
        <v>49</v>
      </c>
      <c r="J214" s="5" t="s">
        <v>423</v>
      </c>
      <c r="K214" s="6" t="s">
        <v>303</v>
      </c>
      <c r="L214" s="7">
        <v>44602</v>
      </c>
      <c r="M214" s="7">
        <v>44592</v>
      </c>
      <c r="N214" s="6" t="s">
        <v>424</v>
      </c>
    </row>
    <row r="215" spans="1:14" x14ac:dyDescent="0.25">
      <c r="A215">
        <v>2022</v>
      </c>
      <c r="B215" s="8">
        <v>44562</v>
      </c>
      <c r="C215" s="8">
        <v>44592</v>
      </c>
      <c r="D215" t="s">
        <v>52</v>
      </c>
      <c r="E215" t="s">
        <v>108</v>
      </c>
      <c r="F215">
        <v>4037</v>
      </c>
      <c r="G215" t="s">
        <v>44</v>
      </c>
      <c r="H215" t="s">
        <v>295</v>
      </c>
      <c r="I215" t="s">
        <v>49</v>
      </c>
      <c r="J215" s="5" t="s">
        <v>423</v>
      </c>
      <c r="K215" s="6" t="s">
        <v>303</v>
      </c>
      <c r="L215" s="7">
        <v>44602</v>
      </c>
      <c r="M215" s="7">
        <v>44592</v>
      </c>
      <c r="N215" s="6" t="s">
        <v>424</v>
      </c>
    </row>
    <row r="216" spans="1:14" x14ac:dyDescent="0.25">
      <c r="A216">
        <v>2022</v>
      </c>
      <c r="B216" s="8">
        <v>44562</v>
      </c>
      <c r="C216" s="8">
        <v>44592</v>
      </c>
      <c r="D216" t="s">
        <v>52</v>
      </c>
      <c r="E216" t="s">
        <v>114</v>
      </c>
      <c r="F216">
        <v>4030</v>
      </c>
      <c r="G216" t="s">
        <v>44</v>
      </c>
      <c r="H216" t="s">
        <v>295</v>
      </c>
      <c r="I216" t="s">
        <v>49</v>
      </c>
      <c r="J216" s="5" t="s">
        <v>423</v>
      </c>
      <c r="K216" s="6" t="s">
        <v>303</v>
      </c>
      <c r="L216" s="7">
        <v>44602</v>
      </c>
      <c r="M216" s="7">
        <v>44592</v>
      </c>
      <c r="N216" s="6" t="s">
        <v>424</v>
      </c>
    </row>
    <row r="217" spans="1:14" x14ac:dyDescent="0.25">
      <c r="A217">
        <v>2022</v>
      </c>
      <c r="B217" s="8">
        <v>44562</v>
      </c>
      <c r="C217" s="8">
        <v>44592</v>
      </c>
      <c r="D217" t="s">
        <v>52</v>
      </c>
      <c r="E217" t="s">
        <v>122</v>
      </c>
      <c r="F217">
        <v>4027</v>
      </c>
      <c r="G217" t="s">
        <v>44</v>
      </c>
      <c r="H217" t="s">
        <v>295</v>
      </c>
      <c r="I217" t="s">
        <v>49</v>
      </c>
      <c r="J217" s="5" t="s">
        <v>423</v>
      </c>
      <c r="K217" s="6" t="s">
        <v>303</v>
      </c>
      <c r="L217" s="7">
        <v>44602</v>
      </c>
      <c r="M217" s="7">
        <v>44592</v>
      </c>
      <c r="N217" s="6" t="s">
        <v>424</v>
      </c>
    </row>
    <row r="218" spans="1:14" x14ac:dyDescent="0.25">
      <c r="A218">
        <v>2022</v>
      </c>
      <c r="B218" s="8">
        <v>44562</v>
      </c>
      <c r="C218" s="8">
        <v>44592</v>
      </c>
      <c r="D218" t="s">
        <v>52</v>
      </c>
      <c r="E218" t="s">
        <v>133</v>
      </c>
      <c r="F218">
        <v>4020</v>
      </c>
      <c r="G218" t="s">
        <v>45</v>
      </c>
      <c r="H218" t="s">
        <v>295</v>
      </c>
      <c r="I218" t="s">
        <v>49</v>
      </c>
      <c r="J218" s="5" t="s">
        <v>423</v>
      </c>
      <c r="K218" s="6" t="s">
        <v>303</v>
      </c>
      <c r="L218" s="7">
        <v>44602</v>
      </c>
      <c r="M218" s="7">
        <v>44592</v>
      </c>
      <c r="N218" s="6" t="s">
        <v>424</v>
      </c>
    </row>
    <row r="219" spans="1:14" x14ac:dyDescent="0.25">
      <c r="A219">
        <v>2022</v>
      </c>
      <c r="B219" s="8">
        <v>44562</v>
      </c>
      <c r="C219" s="8">
        <v>44592</v>
      </c>
      <c r="D219" t="s">
        <v>52</v>
      </c>
      <c r="E219" t="s">
        <v>110</v>
      </c>
      <c r="F219">
        <v>4019</v>
      </c>
      <c r="G219" t="s">
        <v>44</v>
      </c>
      <c r="H219" t="s">
        <v>295</v>
      </c>
      <c r="I219" t="s">
        <v>49</v>
      </c>
      <c r="J219" s="5" t="s">
        <v>423</v>
      </c>
      <c r="K219" s="6" t="s">
        <v>303</v>
      </c>
      <c r="L219" s="7">
        <v>44602</v>
      </c>
      <c r="M219" s="7">
        <v>44592</v>
      </c>
      <c r="N219" s="6" t="s">
        <v>424</v>
      </c>
    </row>
    <row r="220" spans="1:14" x14ac:dyDescent="0.25">
      <c r="A220">
        <v>2022</v>
      </c>
      <c r="B220" s="8">
        <v>44562</v>
      </c>
      <c r="C220" s="8">
        <v>44592</v>
      </c>
      <c r="D220" t="s">
        <v>52</v>
      </c>
      <c r="E220" t="s">
        <v>134</v>
      </c>
      <c r="F220">
        <v>4013</v>
      </c>
      <c r="G220" t="s">
        <v>44</v>
      </c>
      <c r="H220" t="s">
        <v>295</v>
      </c>
      <c r="I220" t="s">
        <v>49</v>
      </c>
      <c r="J220" s="5" t="s">
        <v>423</v>
      </c>
      <c r="K220" s="6" t="s">
        <v>303</v>
      </c>
      <c r="L220" s="7">
        <v>44602</v>
      </c>
      <c r="M220" s="7">
        <v>44592</v>
      </c>
      <c r="N220" s="6" t="s">
        <v>424</v>
      </c>
    </row>
    <row r="221" spans="1:14" x14ac:dyDescent="0.25">
      <c r="A221">
        <v>2022</v>
      </c>
      <c r="B221" s="8">
        <v>44562</v>
      </c>
      <c r="C221" s="8">
        <v>44592</v>
      </c>
      <c r="D221" t="s">
        <v>52</v>
      </c>
      <c r="E221" t="s">
        <v>136</v>
      </c>
      <c r="F221">
        <v>4001</v>
      </c>
      <c r="G221" t="s">
        <v>44</v>
      </c>
      <c r="H221" t="s">
        <v>295</v>
      </c>
      <c r="I221" t="s">
        <v>49</v>
      </c>
      <c r="J221" s="5" t="s">
        <v>423</v>
      </c>
      <c r="K221" s="6" t="s">
        <v>303</v>
      </c>
      <c r="L221" s="7">
        <v>44602</v>
      </c>
      <c r="M221" s="7">
        <v>44592</v>
      </c>
      <c r="N221" s="6" t="s">
        <v>424</v>
      </c>
    </row>
    <row r="222" spans="1:14" x14ac:dyDescent="0.25">
      <c r="A222">
        <v>2022</v>
      </c>
      <c r="B222" s="8">
        <v>44562</v>
      </c>
      <c r="C222" s="8">
        <v>44592</v>
      </c>
      <c r="D222" t="s">
        <v>52</v>
      </c>
      <c r="E222" t="s">
        <v>136</v>
      </c>
      <c r="F222">
        <v>4001</v>
      </c>
      <c r="G222" t="s">
        <v>44</v>
      </c>
      <c r="H222" t="s">
        <v>295</v>
      </c>
      <c r="I222" t="s">
        <v>49</v>
      </c>
      <c r="J222" s="5" t="s">
        <v>423</v>
      </c>
      <c r="K222" s="6" t="s">
        <v>303</v>
      </c>
      <c r="L222" s="7">
        <v>44602</v>
      </c>
      <c r="M222" s="7">
        <v>44592</v>
      </c>
      <c r="N222" s="6" t="s">
        <v>424</v>
      </c>
    </row>
    <row r="223" spans="1:14" x14ac:dyDescent="0.25">
      <c r="A223">
        <v>2022</v>
      </c>
      <c r="B223" s="8">
        <v>44562</v>
      </c>
      <c r="C223" s="8">
        <v>44592</v>
      </c>
      <c r="D223" t="s">
        <v>52</v>
      </c>
      <c r="E223" t="s">
        <v>136</v>
      </c>
      <c r="F223">
        <v>4001</v>
      </c>
      <c r="G223" t="s">
        <v>44</v>
      </c>
      <c r="H223" t="s">
        <v>295</v>
      </c>
      <c r="I223" t="s">
        <v>49</v>
      </c>
      <c r="J223" s="5" t="s">
        <v>423</v>
      </c>
      <c r="K223" s="6" t="s">
        <v>303</v>
      </c>
      <c r="L223" s="7">
        <v>44602</v>
      </c>
      <c r="M223" s="7">
        <v>44592</v>
      </c>
      <c r="N223" s="6" t="s">
        <v>424</v>
      </c>
    </row>
    <row r="224" spans="1:14" x14ac:dyDescent="0.25">
      <c r="A224">
        <v>2022</v>
      </c>
      <c r="B224" s="8">
        <v>44562</v>
      </c>
      <c r="C224" s="8">
        <v>44592</v>
      </c>
      <c r="D224" t="s">
        <v>52</v>
      </c>
      <c r="E224" t="s">
        <v>136</v>
      </c>
      <c r="F224">
        <v>4001</v>
      </c>
      <c r="G224" t="s">
        <v>44</v>
      </c>
      <c r="H224" t="s">
        <v>295</v>
      </c>
      <c r="I224" t="s">
        <v>49</v>
      </c>
      <c r="J224" s="5" t="s">
        <v>423</v>
      </c>
      <c r="K224" s="6" t="s">
        <v>303</v>
      </c>
      <c r="L224" s="7">
        <v>44602</v>
      </c>
      <c r="M224" s="7">
        <v>44592</v>
      </c>
      <c r="N224" s="6" t="s">
        <v>424</v>
      </c>
    </row>
    <row r="225" spans="1:14" x14ac:dyDescent="0.25">
      <c r="A225">
        <v>2022</v>
      </c>
      <c r="B225" s="8">
        <v>44562</v>
      </c>
      <c r="C225" s="8">
        <v>44592</v>
      </c>
      <c r="D225" t="s">
        <v>52</v>
      </c>
      <c r="E225" t="s">
        <v>136</v>
      </c>
      <c r="F225">
        <v>4001</v>
      </c>
      <c r="G225" t="s">
        <v>44</v>
      </c>
      <c r="H225" t="s">
        <v>295</v>
      </c>
      <c r="I225" t="s">
        <v>49</v>
      </c>
      <c r="J225" s="5" t="s">
        <v>423</v>
      </c>
      <c r="K225" s="6" t="s">
        <v>303</v>
      </c>
      <c r="L225" s="7">
        <v>44602</v>
      </c>
      <c r="M225" s="7">
        <v>44592</v>
      </c>
      <c r="N225" s="6" t="s">
        <v>424</v>
      </c>
    </row>
    <row r="226" spans="1:14" x14ac:dyDescent="0.25">
      <c r="A226">
        <v>2022</v>
      </c>
      <c r="B226" s="8">
        <v>44562</v>
      </c>
      <c r="C226" s="8">
        <v>44592</v>
      </c>
      <c r="D226" t="s">
        <v>52</v>
      </c>
      <c r="E226" t="s">
        <v>137</v>
      </c>
      <c r="F226">
        <v>3054</v>
      </c>
      <c r="G226" t="s">
        <v>45</v>
      </c>
      <c r="H226" t="s">
        <v>295</v>
      </c>
      <c r="I226" t="s">
        <v>49</v>
      </c>
      <c r="J226" s="5" t="s">
        <v>423</v>
      </c>
      <c r="K226" s="6" t="s">
        <v>303</v>
      </c>
      <c r="L226" s="7">
        <v>44602</v>
      </c>
      <c r="M226" s="7">
        <v>44592</v>
      </c>
      <c r="N226" s="6" t="s">
        <v>424</v>
      </c>
    </row>
    <row r="227" spans="1:14" x14ac:dyDescent="0.25">
      <c r="A227">
        <v>2022</v>
      </c>
      <c r="B227" s="8">
        <v>44562</v>
      </c>
      <c r="C227" s="8">
        <v>44592</v>
      </c>
      <c r="D227" t="s">
        <v>52</v>
      </c>
      <c r="E227" t="s">
        <v>137</v>
      </c>
      <c r="F227">
        <v>3054</v>
      </c>
      <c r="G227" t="s">
        <v>45</v>
      </c>
      <c r="H227" t="s">
        <v>295</v>
      </c>
      <c r="I227" t="s">
        <v>49</v>
      </c>
      <c r="J227" s="5" t="s">
        <v>423</v>
      </c>
      <c r="K227" s="6" t="s">
        <v>303</v>
      </c>
      <c r="L227" s="7">
        <v>44602</v>
      </c>
      <c r="M227" s="7">
        <v>44592</v>
      </c>
      <c r="N227" s="6" t="s">
        <v>424</v>
      </c>
    </row>
    <row r="228" spans="1:14" x14ac:dyDescent="0.25">
      <c r="A228">
        <v>2022</v>
      </c>
      <c r="B228" s="8">
        <v>44562</v>
      </c>
      <c r="C228" s="8">
        <v>44592</v>
      </c>
      <c r="D228" t="s">
        <v>52</v>
      </c>
      <c r="E228" t="s">
        <v>139</v>
      </c>
      <c r="F228">
        <v>3045</v>
      </c>
      <c r="G228" t="s">
        <v>45</v>
      </c>
      <c r="H228" t="s">
        <v>295</v>
      </c>
      <c r="I228" t="s">
        <v>49</v>
      </c>
      <c r="J228" s="5" t="s">
        <v>423</v>
      </c>
      <c r="K228" s="6" t="s">
        <v>303</v>
      </c>
      <c r="L228" s="7">
        <v>44602</v>
      </c>
      <c r="M228" s="7">
        <v>44592</v>
      </c>
      <c r="N228" s="6" t="s">
        <v>424</v>
      </c>
    </row>
    <row r="229" spans="1:14" x14ac:dyDescent="0.25">
      <c r="A229">
        <v>2022</v>
      </c>
      <c r="B229" s="8">
        <v>44562</v>
      </c>
      <c r="C229" s="8">
        <v>44592</v>
      </c>
      <c r="D229" t="s">
        <v>52</v>
      </c>
      <c r="E229" t="s">
        <v>146</v>
      </c>
      <c r="F229">
        <v>3015</v>
      </c>
      <c r="G229" t="s">
        <v>44</v>
      </c>
      <c r="H229" t="s">
        <v>295</v>
      </c>
      <c r="I229" t="s">
        <v>49</v>
      </c>
      <c r="J229" s="5" t="s">
        <v>423</v>
      </c>
      <c r="K229" s="6" t="s">
        <v>303</v>
      </c>
      <c r="L229" s="7">
        <v>44602</v>
      </c>
      <c r="M229" s="7">
        <v>44592</v>
      </c>
      <c r="N229" s="6" t="s">
        <v>424</v>
      </c>
    </row>
    <row r="230" spans="1:14" x14ac:dyDescent="0.25">
      <c r="A230">
        <v>2022</v>
      </c>
      <c r="B230" s="8">
        <v>44562</v>
      </c>
      <c r="C230" s="8">
        <v>44592</v>
      </c>
      <c r="D230" t="s">
        <v>52</v>
      </c>
      <c r="E230" t="s">
        <v>147</v>
      </c>
      <c r="F230">
        <v>3010</v>
      </c>
      <c r="G230" t="s">
        <v>45</v>
      </c>
      <c r="H230" t="s">
        <v>295</v>
      </c>
      <c r="I230" t="s">
        <v>49</v>
      </c>
      <c r="J230" s="5" t="s">
        <v>423</v>
      </c>
      <c r="K230" s="6" t="s">
        <v>303</v>
      </c>
      <c r="L230" s="7">
        <v>44602</v>
      </c>
      <c r="M230" s="7">
        <v>44592</v>
      </c>
      <c r="N230" s="6" t="s">
        <v>424</v>
      </c>
    </row>
    <row r="231" spans="1:14" x14ac:dyDescent="0.25">
      <c r="A231">
        <v>2022</v>
      </c>
      <c r="B231" s="8">
        <v>44562</v>
      </c>
      <c r="C231" s="8">
        <v>44592</v>
      </c>
      <c r="D231" t="s">
        <v>52</v>
      </c>
      <c r="E231" t="s">
        <v>143</v>
      </c>
      <c r="F231">
        <v>3008</v>
      </c>
      <c r="G231" t="s">
        <v>45</v>
      </c>
      <c r="H231" t="s">
        <v>295</v>
      </c>
      <c r="I231" t="s">
        <v>49</v>
      </c>
      <c r="J231" s="5" t="s">
        <v>423</v>
      </c>
      <c r="K231" s="6" t="s">
        <v>303</v>
      </c>
      <c r="L231" s="7">
        <v>44602</v>
      </c>
      <c r="M231" s="7">
        <v>44592</v>
      </c>
      <c r="N231" s="6" t="s">
        <v>424</v>
      </c>
    </row>
    <row r="232" spans="1:14" x14ac:dyDescent="0.25">
      <c r="A232">
        <v>2022</v>
      </c>
      <c r="B232" s="8">
        <v>44562</v>
      </c>
      <c r="C232" s="8">
        <v>44592</v>
      </c>
      <c r="D232" t="s">
        <v>52</v>
      </c>
      <c r="E232" t="s">
        <v>143</v>
      </c>
      <c r="F232">
        <v>3008</v>
      </c>
      <c r="G232" t="s">
        <v>45</v>
      </c>
      <c r="H232" t="s">
        <v>295</v>
      </c>
      <c r="I232" t="s">
        <v>49</v>
      </c>
      <c r="J232" s="5" t="s">
        <v>423</v>
      </c>
      <c r="K232" s="6" t="s">
        <v>303</v>
      </c>
      <c r="L232" s="7">
        <v>44602</v>
      </c>
      <c r="M232" s="7">
        <v>44592</v>
      </c>
      <c r="N232" s="6" t="s">
        <v>424</v>
      </c>
    </row>
    <row r="233" spans="1:14" x14ac:dyDescent="0.25">
      <c r="A233">
        <v>2022</v>
      </c>
      <c r="B233" s="8">
        <v>44562</v>
      </c>
      <c r="C233" s="8">
        <v>44592</v>
      </c>
      <c r="D233" t="s">
        <v>52</v>
      </c>
      <c r="E233" t="s">
        <v>143</v>
      </c>
      <c r="F233">
        <v>3008</v>
      </c>
      <c r="G233" t="s">
        <v>45</v>
      </c>
      <c r="H233" t="s">
        <v>295</v>
      </c>
      <c r="I233" t="s">
        <v>49</v>
      </c>
      <c r="J233" s="5" t="s">
        <v>423</v>
      </c>
      <c r="K233" s="6" t="s">
        <v>303</v>
      </c>
      <c r="L233" s="7">
        <v>44602</v>
      </c>
      <c r="M233" s="7">
        <v>44592</v>
      </c>
      <c r="N233" s="6" t="s">
        <v>424</v>
      </c>
    </row>
    <row r="234" spans="1:14" x14ac:dyDescent="0.25">
      <c r="A234">
        <v>2022</v>
      </c>
      <c r="B234" s="8">
        <v>44562</v>
      </c>
      <c r="C234" s="8">
        <v>44592</v>
      </c>
      <c r="D234" t="s">
        <v>52</v>
      </c>
      <c r="E234" t="s">
        <v>143</v>
      </c>
      <c r="F234">
        <v>3008</v>
      </c>
      <c r="G234" t="s">
        <v>45</v>
      </c>
      <c r="H234" t="s">
        <v>295</v>
      </c>
      <c r="I234" t="s">
        <v>49</v>
      </c>
      <c r="J234" s="5" t="s">
        <v>423</v>
      </c>
      <c r="K234" s="6" t="s">
        <v>303</v>
      </c>
      <c r="L234" s="7">
        <v>44602</v>
      </c>
      <c r="M234" s="7">
        <v>44592</v>
      </c>
      <c r="N234" s="6" t="s">
        <v>424</v>
      </c>
    </row>
    <row r="235" spans="1:14" x14ac:dyDescent="0.25">
      <c r="A235">
        <v>2022</v>
      </c>
      <c r="B235" s="8">
        <v>44562</v>
      </c>
      <c r="C235" s="8">
        <v>44592</v>
      </c>
      <c r="D235" t="s">
        <v>52</v>
      </c>
      <c r="E235" t="s">
        <v>143</v>
      </c>
      <c r="F235">
        <v>3008</v>
      </c>
      <c r="G235" t="s">
        <v>45</v>
      </c>
      <c r="H235" t="s">
        <v>295</v>
      </c>
      <c r="I235" t="s">
        <v>49</v>
      </c>
      <c r="J235" s="5" t="s">
        <v>423</v>
      </c>
      <c r="K235" s="6" t="s">
        <v>303</v>
      </c>
      <c r="L235" s="7">
        <v>44602</v>
      </c>
      <c r="M235" s="7">
        <v>44592</v>
      </c>
      <c r="N235" s="6" t="s">
        <v>424</v>
      </c>
    </row>
    <row r="236" spans="1:14" x14ac:dyDescent="0.25">
      <c r="A236">
        <v>2022</v>
      </c>
      <c r="B236" s="8">
        <v>44562</v>
      </c>
      <c r="C236" s="8">
        <v>44592</v>
      </c>
      <c r="D236" t="s">
        <v>52</v>
      </c>
      <c r="E236" t="s">
        <v>143</v>
      </c>
      <c r="F236">
        <v>3008</v>
      </c>
      <c r="G236" t="s">
        <v>45</v>
      </c>
      <c r="H236" t="s">
        <v>295</v>
      </c>
      <c r="I236" t="s">
        <v>49</v>
      </c>
      <c r="J236" s="5" t="s">
        <v>423</v>
      </c>
      <c r="K236" s="6" t="s">
        <v>303</v>
      </c>
      <c r="L236" s="7">
        <v>44602</v>
      </c>
      <c r="M236" s="7">
        <v>44592</v>
      </c>
      <c r="N236" s="6" t="s">
        <v>424</v>
      </c>
    </row>
    <row r="237" spans="1:14" x14ac:dyDescent="0.25">
      <c r="A237">
        <v>2022</v>
      </c>
      <c r="B237" s="8">
        <v>44562</v>
      </c>
      <c r="C237" s="8">
        <v>44592</v>
      </c>
      <c r="D237" t="s">
        <v>52</v>
      </c>
      <c r="E237" t="s">
        <v>143</v>
      </c>
      <c r="F237">
        <v>3008</v>
      </c>
      <c r="G237" t="s">
        <v>45</v>
      </c>
      <c r="H237" t="s">
        <v>295</v>
      </c>
      <c r="I237" t="s">
        <v>49</v>
      </c>
      <c r="J237" s="5" t="s">
        <v>423</v>
      </c>
      <c r="K237" s="6" t="s">
        <v>303</v>
      </c>
      <c r="L237" s="7">
        <v>44602</v>
      </c>
      <c r="M237" s="7">
        <v>44592</v>
      </c>
      <c r="N237" s="6" t="s">
        <v>424</v>
      </c>
    </row>
    <row r="238" spans="1:14" x14ac:dyDescent="0.25">
      <c r="A238">
        <v>2022</v>
      </c>
      <c r="B238" s="8">
        <v>44562</v>
      </c>
      <c r="C238" s="8">
        <v>44592</v>
      </c>
      <c r="D238" t="s">
        <v>52</v>
      </c>
      <c r="E238" t="s">
        <v>143</v>
      </c>
      <c r="F238">
        <v>3008</v>
      </c>
      <c r="G238" t="s">
        <v>45</v>
      </c>
      <c r="H238" t="s">
        <v>295</v>
      </c>
      <c r="I238" t="s">
        <v>49</v>
      </c>
      <c r="J238" s="5" t="s">
        <v>423</v>
      </c>
      <c r="K238" s="6" t="s">
        <v>303</v>
      </c>
      <c r="L238" s="7">
        <v>44602</v>
      </c>
      <c r="M238" s="7">
        <v>44592</v>
      </c>
      <c r="N238" s="6" t="s">
        <v>424</v>
      </c>
    </row>
    <row r="239" spans="1:14" x14ac:dyDescent="0.25">
      <c r="A239">
        <v>2022</v>
      </c>
      <c r="B239" s="8">
        <v>44562</v>
      </c>
      <c r="C239" s="8">
        <v>44592</v>
      </c>
      <c r="D239" t="s">
        <v>52</v>
      </c>
      <c r="E239" t="s">
        <v>143</v>
      </c>
      <c r="F239">
        <v>3008</v>
      </c>
      <c r="G239" t="s">
        <v>45</v>
      </c>
      <c r="H239" t="s">
        <v>295</v>
      </c>
      <c r="I239" t="s">
        <v>49</v>
      </c>
      <c r="J239" s="5" t="s">
        <v>423</v>
      </c>
      <c r="K239" s="6" t="s">
        <v>303</v>
      </c>
      <c r="L239" s="7">
        <v>44602</v>
      </c>
      <c r="M239" s="7">
        <v>44592</v>
      </c>
      <c r="N239" s="6" t="s">
        <v>424</v>
      </c>
    </row>
    <row r="240" spans="1:14" x14ac:dyDescent="0.25">
      <c r="A240">
        <v>2022</v>
      </c>
      <c r="B240" s="8">
        <v>44562</v>
      </c>
      <c r="C240" s="8">
        <v>44592</v>
      </c>
      <c r="D240" t="s">
        <v>52</v>
      </c>
      <c r="E240" t="s">
        <v>143</v>
      </c>
      <c r="F240">
        <v>3008</v>
      </c>
      <c r="G240" t="s">
        <v>45</v>
      </c>
      <c r="H240" t="s">
        <v>295</v>
      </c>
      <c r="I240" t="s">
        <v>49</v>
      </c>
      <c r="J240" s="5" t="s">
        <v>423</v>
      </c>
      <c r="K240" s="6" t="s">
        <v>303</v>
      </c>
      <c r="L240" s="7">
        <v>44602</v>
      </c>
      <c r="M240" s="7">
        <v>44592</v>
      </c>
      <c r="N240" s="6" t="s">
        <v>424</v>
      </c>
    </row>
    <row r="241" spans="1:14" x14ac:dyDescent="0.25">
      <c r="A241">
        <v>2022</v>
      </c>
      <c r="B241" s="8">
        <v>44562</v>
      </c>
      <c r="C241" s="8">
        <v>44592</v>
      </c>
      <c r="D241" t="s">
        <v>52</v>
      </c>
      <c r="E241" t="s">
        <v>143</v>
      </c>
      <c r="F241">
        <v>3008</v>
      </c>
      <c r="G241" t="s">
        <v>45</v>
      </c>
      <c r="H241" t="s">
        <v>295</v>
      </c>
      <c r="I241" t="s">
        <v>49</v>
      </c>
      <c r="J241" s="5" t="s">
        <v>423</v>
      </c>
      <c r="K241" s="6" t="s">
        <v>303</v>
      </c>
      <c r="L241" s="7">
        <v>44602</v>
      </c>
      <c r="M241" s="7">
        <v>44592</v>
      </c>
      <c r="N241" s="6" t="s">
        <v>424</v>
      </c>
    </row>
    <row r="242" spans="1:14" x14ac:dyDescent="0.25">
      <c r="A242">
        <v>2022</v>
      </c>
      <c r="B242" s="8">
        <v>44562</v>
      </c>
      <c r="C242" s="8">
        <v>44592</v>
      </c>
      <c r="D242" t="s">
        <v>52</v>
      </c>
      <c r="E242" t="s">
        <v>143</v>
      </c>
      <c r="F242">
        <v>3008</v>
      </c>
      <c r="G242" t="s">
        <v>45</v>
      </c>
      <c r="H242" t="s">
        <v>295</v>
      </c>
      <c r="I242" t="s">
        <v>49</v>
      </c>
      <c r="J242" s="5" t="s">
        <v>423</v>
      </c>
      <c r="K242" s="6" t="s">
        <v>303</v>
      </c>
      <c r="L242" s="7">
        <v>44602</v>
      </c>
      <c r="M242" s="7">
        <v>44592</v>
      </c>
      <c r="N242" s="6" t="s">
        <v>424</v>
      </c>
    </row>
    <row r="243" spans="1:14" x14ac:dyDescent="0.25">
      <c r="A243">
        <v>2022</v>
      </c>
      <c r="B243" s="8">
        <v>44562</v>
      </c>
      <c r="C243" s="8">
        <v>44592</v>
      </c>
      <c r="D243" t="s">
        <v>52</v>
      </c>
      <c r="E243" t="s">
        <v>143</v>
      </c>
      <c r="F243">
        <v>3008</v>
      </c>
      <c r="G243" t="s">
        <v>44</v>
      </c>
      <c r="H243" t="s">
        <v>295</v>
      </c>
      <c r="I243" t="s">
        <v>49</v>
      </c>
      <c r="J243" s="5" t="s">
        <v>423</v>
      </c>
      <c r="K243" s="6" t="s">
        <v>303</v>
      </c>
      <c r="L243" s="7">
        <v>44602</v>
      </c>
      <c r="M243" s="7">
        <v>44592</v>
      </c>
      <c r="N243" s="6" t="s">
        <v>424</v>
      </c>
    </row>
    <row r="244" spans="1:14" x14ac:dyDescent="0.25">
      <c r="A244">
        <v>2022</v>
      </c>
      <c r="B244" s="8">
        <v>44562</v>
      </c>
      <c r="C244" s="8">
        <v>44592</v>
      </c>
      <c r="D244" t="s">
        <v>52</v>
      </c>
      <c r="E244" t="s">
        <v>145</v>
      </c>
      <c r="F244">
        <v>3004</v>
      </c>
      <c r="G244" t="s">
        <v>45</v>
      </c>
      <c r="H244" t="s">
        <v>295</v>
      </c>
      <c r="I244" t="s">
        <v>49</v>
      </c>
      <c r="J244" s="5" t="s">
        <v>423</v>
      </c>
      <c r="K244" s="6" t="s">
        <v>303</v>
      </c>
      <c r="L244" s="7">
        <v>44602</v>
      </c>
      <c r="M244" s="7">
        <v>44592</v>
      </c>
      <c r="N244" s="6" t="s">
        <v>424</v>
      </c>
    </row>
    <row r="245" spans="1:14" x14ac:dyDescent="0.25">
      <c r="A245">
        <v>2022</v>
      </c>
      <c r="B245" s="8">
        <v>44562</v>
      </c>
      <c r="C245" s="8">
        <v>44592</v>
      </c>
      <c r="D245" t="s">
        <v>52</v>
      </c>
      <c r="E245" t="s">
        <v>145</v>
      </c>
      <c r="F245">
        <v>3004</v>
      </c>
      <c r="G245" t="s">
        <v>45</v>
      </c>
      <c r="H245" t="s">
        <v>295</v>
      </c>
      <c r="I245" t="s">
        <v>49</v>
      </c>
      <c r="J245" s="5" t="s">
        <v>423</v>
      </c>
      <c r="K245" s="6" t="s">
        <v>303</v>
      </c>
      <c r="L245" s="7">
        <v>44602</v>
      </c>
      <c r="M245" s="7">
        <v>44592</v>
      </c>
      <c r="N245" s="6" t="s">
        <v>424</v>
      </c>
    </row>
    <row r="246" spans="1:14" x14ac:dyDescent="0.25">
      <c r="A246">
        <v>2022</v>
      </c>
      <c r="B246" s="8">
        <v>44562</v>
      </c>
      <c r="C246" s="8">
        <v>44592</v>
      </c>
      <c r="D246" t="s">
        <v>52</v>
      </c>
      <c r="E246" t="s">
        <v>145</v>
      </c>
      <c r="F246">
        <v>3004</v>
      </c>
      <c r="G246" t="s">
        <v>45</v>
      </c>
      <c r="H246" t="s">
        <v>295</v>
      </c>
      <c r="I246" t="s">
        <v>49</v>
      </c>
      <c r="J246" s="5" t="s">
        <v>423</v>
      </c>
      <c r="K246" s="6" t="s">
        <v>303</v>
      </c>
      <c r="L246" s="7">
        <v>44602</v>
      </c>
      <c r="M246" s="7">
        <v>44592</v>
      </c>
      <c r="N246" s="6" t="s">
        <v>424</v>
      </c>
    </row>
    <row r="247" spans="1:14" x14ac:dyDescent="0.25">
      <c r="A247">
        <v>2022</v>
      </c>
      <c r="B247" s="8">
        <v>44562</v>
      </c>
      <c r="C247" s="8">
        <v>44592</v>
      </c>
      <c r="D247" t="s">
        <v>52</v>
      </c>
      <c r="E247" t="s">
        <v>145</v>
      </c>
      <c r="F247">
        <v>3004</v>
      </c>
      <c r="G247" t="s">
        <v>45</v>
      </c>
      <c r="H247" t="s">
        <v>295</v>
      </c>
      <c r="I247" t="s">
        <v>49</v>
      </c>
      <c r="J247" s="5" t="s">
        <v>423</v>
      </c>
      <c r="K247" s="6" t="s">
        <v>303</v>
      </c>
      <c r="L247" s="7">
        <v>44602</v>
      </c>
      <c r="M247" s="7">
        <v>44592</v>
      </c>
      <c r="N247" s="6" t="s">
        <v>424</v>
      </c>
    </row>
    <row r="248" spans="1:14" x14ac:dyDescent="0.25">
      <c r="A248">
        <v>2022</v>
      </c>
      <c r="B248" s="8">
        <v>44562</v>
      </c>
      <c r="C248" s="8">
        <v>44592</v>
      </c>
      <c r="D248" t="s">
        <v>52</v>
      </c>
      <c r="E248" t="s">
        <v>145</v>
      </c>
      <c r="F248">
        <v>3004</v>
      </c>
      <c r="G248" t="s">
        <v>45</v>
      </c>
      <c r="H248" t="s">
        <v>295</v>
      </c>
      <c r="I248" t="s">
        <v>49</v>
      </c>
      <c r="J248" s="5" t="s">
        <v>423</v>
      </c>
      <c r="K248" s="6" t="s">
        <v>303</v>
      </c>
      <c r="L248" s="7">
        <v>44602</v>
      </c>
      <c r="M248" s="7">
        <v>44592</v>
      </c>
      <c r="N248" s="6" t="s">
        <v>424</v>
      </c>
    </row>
    <row r="249" spans="1:14" x14ac:dyDescent="0.25">
      <c r="A249">
        <v>2022</v>
      </c>
      <c r="B249" s="8">
        <v>44562</v>
      </c>
      <c r="C249" s="8">
        <v>44592</v>
      </c>
      <c r="D249" t="s">
        <v>52</v>
      </c>
      <c r="E249" t="s">
        <v>145</v>
      </c>
      <c r="F249">
        <v>3004</v>
      </c>
      <c r="G249" t="s">
        <v>45</v>
      </c>
      <c r="H249" t="s">
        <v>295</v>
      </c>
      <c r="I249" t="s">
        <v>49</v>
      </c>
      <c r="J249" s="5" t="s">
        <v>423</v>
      </c>
      <c r="K249" s="6" t="s">
        <v>303</v>
      </c>
      <c r="L249" s="7">
        <v>44602</v>
      </c>
      <c r="M249" s="7">
        <v>44592</v>
      </c>
      <c r="N249" s="6" t="s">
        <v>424</v>
      </c>
    </row>
    <row r="250" spans="1:14" x14ac:dyDescent="0.25">
      <c r="A250">
        <v>2022</v>
      </c>
      <c r="B250" s="8">
        <v>44562</v>
      </c>
      <c r="C250" s="8">
        <v>44592</v>
      </c>
      <c r="D250" t="s">
        <v>52</v>
      </c>
      <c r="E250" t="s">
        <v>145</v>
      </c>
      <c r="F250">
        <v>3004</v>
      </c>
      <c r="G250" t="s">
        <v>45</v>
      </c>
      <c r="H250" t="s">
        <v>295</v>
      </c>
      <c r="I250" t="s">
        <v>49</v>
      </c>
      <c r="J250" s="5" t="s">
        <v>423</v>
      </c>
      <c r="K250" s="6" t="s">
        <v>303</v>
      </c>
      <c r="L250" s="7">
        <v>44602</v>
      </c>
      <c r="M250" s="7">
        <v>44592</v>
      </c>
      <c r="N250" s="6" t="s">
        <v>424</v>
      </c>
    </row>
    <row r="251" spans="1:14" x14ac:dyDescent="0.25">
      <c r="A251">
        <v>2022</v>
      </c>
      <c r="B251" s="8">
        <v>44562</v>
      </c>
      <c r="C251" s="8">
        <v>44592</v>
      </c>
      <c r="D251" t="s">
        <v>52</v>
      </c>
      <c r="E251" t="s">
        <v>145</v>
      </c>
      <c r="F251">
        <v>3004</v>
      </c>
      <c r="G251" t="s">
        <v>44</v>
      </c>
      <c r="H251" t="s">
        <v>295</v>
      </c>
      <c r="I251" t="s">
        <v>49</v>
      </c>
      <c r="J251" s="5" t="s">
        <v>423</v>
      </c>
      <c r="K251" s="6" t="s">
        <v>303</v>
      </c>
      <c r="L251" s="7">
        <v>44602</v>
      </c>
      <c r="M251" s="7">
        <v>44592</v>
      </c>
      <c r="N251" s="6" t="s">
        <v>424</v>
      </c>
    </row>
    <row r="252" spans="1:14" x14ac:dyDescent="0.25">
      <c r="A252">
        <v>2022</v>
      </c>
      <c r="B252" s="8">
        <v>44562</v>
      </c>
      <c r="C252" s="8">
        <v>44592</v>
      </c>
      <c r="D252" t="s">
        <v>52</v>
      </c>
      <c r="E252" t="s">
        <v>148</v>
      </c>
      <c r="F252">
        <v>3030</v>
      </c>
      <c r="G252" t="s">
        <v>45</v>
      </c>
      <c r="H252" t="s">
        <v>296</v>
      </c>
      <c r="I252" t="s">
        <v>49</v>
      </c>
      <c r="J252" s="5" t="s">
        <v>423</v>
      </c>
      <c r="K252" s="6" t="s">
        <v>303</v>
      </c>
      <c r="L252" s="7">
        <v>44602</v>
      </c>
      <c r="M252" s="7">
        <v>44592</v>
      </c>
      <c r="N252" s="6" t="s">
        <v>424</v>
      </c>
    </row>
    <row r="253" spans="1:14" x14ac:dyDescent="0.25">
      <c r="A253">
        <v>2022</v>
      </c>
      <c r="B253" s="8">
        <v>44562</v>
      </c>
      <c r="C253" s="8">
        <v>44592</v>
      </c>
      <c r="D253" t="s">
        <v>52</v>
      </c>
      <c r="E253" t="s">
        <v>149</v>
      </c>
      <c r="F253">
        <v>3027</v>
      </c>
      <c r="G253" t="s">
        <v>44</v>
      </c>
      <c r="H253" t="s">
        <v>296</v>
      </c>
      <c r="I253" t="s">
        <v>49</v>
      </c>
      <c r="J253" s="5" t="s">
        <v>423</v>
      </c>
      <c r="K253" s="6" t="s">
        <v>303</v>
      </c>
      <c r="L253" s="7">
        <v>44602</v>
      </c>
      <c r="M253" s="7">
        <v>44592</v>
      </c>
      <c r="N253" s="6" t="s">
        <v>424</v>
      </c>
    </row>
    <row r="254" spans="1:14" x14ac:dyDescent="0.25">
      <c r="A254">
        <v>2022</v>
      </c>
      <c r="B254" s="8">
        <v>44562</v>
      </c>
      <c r="C254" s="8">
        <v>44592</v>
      </c>
      <c r="D254" t="s">
        <v>52</v>
      </c>
      <c r="E254" t="s">
        <v>143</v>
      </c>
      <c r="F254">
        <v>3008</v>
      </c>
      <c r="G254" t="s">
        <v>45</v>
      </c>
      <c r="H254" t="s">
        <v>296</v>
      </c>
      <c r="I254" t="s">
        <v>49</v>
      </c>
      <c r="J254" s="5" t="s">
        <v>423</v>
      </c>
      <c r="K254" s="6" t="s">
        <v>303</v>
      </c>
      <c r="L254" s="7">
        <v>44602</v>
      </c>
      <c r="M254" s="7">
        <v>44592</v>
      </c>
      <c r="N254" s="6" t="s">
        <v>424</v>
      </c>
    </row>
    <row r="255" spans="1:14" x14ac:dyDescent="0.25">
      <c r="A255">
        <v>2022</v>
      </c>
      <c r="B255" s="8">
        <v>44562</v>
      </c>
      <c r="C255" s="8">
        <v>44592</v>
      </c>
      <c r="D255" t="s">
        <v>52</v>
      </c>
      <c r="E255" t="s">
        <v>143</v>
      </c>
      <c r="F255">
        <v>3008</v>
      </c>
      <c r="G255" t="s">
        <v>45</v>
      </c>
      <c r="H255" t="s">
        <v>296</v>
      </c>
      <c r="I255" t="s">
        <v>49</v>
      </c>
      <c r="J255" s="5" t="s">
        <v>423</v>
      </c>
      <c r="K255" s="6" t="s">
        <v>303</v>
      </c>
      <c r="L255" s="7">
        <v>44602</v>
      </c>
      <c r="M255" s="7">
        <v>44592</v>
      </c>
      <c r="N255" s="6" t="s">
        <v>424</v>
      </c>
    </row>
    <row r="256" spans="1:14" x14ac:dyDescent="0.25">
      <c r="A256">
        <v>2022</v>
      </c>
      <c r="B256" s="8">
        <v>44562</v>
      </c>
      <c r="C256" s="8">
        <v>44592</v>
      </c>
      <c r="D256" t="s">
        <v>52</v>
      </c>
      <c r="E256" t="s">
        <v>143</v>
      </c>
      <c r="F256">
        <v>3008</v>
      </c>
      <c r="G256" t="s">
        <v>45</v>
      </c>
      <c r="H256" t="s">
        <v>296</v>
      </c>
      <c r="I256" t="s">
        <v>49</v>
      </c>
      <c r="J256" s="5" t="s">
        <v>423</v>
      </c>
      <c r="K256" s="6" t="s">
        <v>303</v>
      </c>
      <c r="L256" s="7">
        <v>44602</v>
      </c>
      <c r="M256" s="7">
        <v>44592</v>
      </c>
      <c r="N256" s="6" t="s">
        <v>424</v>
      </c>
    </row>
    <row r="257" spans="1:14" x14ac:dyDescent="0.25">
      <c r="A257">
        <v>2022</v>
      </c>
      <c r="B257" s="8">
        <v>44562</v>
      </c>
      <c r="C257" s="8">
        <v>44592</v>
      </c>
      <c r="D257" t="s">
        <v>52</v>
      </c>
      <c r="E257" t="s">
        <v>145</v>
      </c>
      <c r="F257">
        <v>3004</v>
      </c>
      <c r="G257" t="s">
        <v>45</v>
      </c>
      <c r="H257" t="s">
        <v>297</v>
      </c>
      <c r="I257" t="s">
        <v>49</v>
      </c>
      <c r="J257" s="5" t="s">
        <v>423</v>
      </c>
      <c r="K257" s="6" t="s">
        <v>303</v>
      </c>
      <c r="L257" s="7">
        <v>44602</v>
      </c>
      <c r="M257" s="7">
        <v>44592</v>
      </c>
      <c r="N257" s="6" t="s">
        <v>424</v>
      </c>
    </row>
    <row r="258" spans="1:14" x14ac:dyDescent="0.25">
      <c r="A258">
        <v>2022</v>
      </c>
      <c r="B258" s="8">
        <v>44562</v>
      </c>
      <c r="C258" s="8">
        <v>44592</v>
      </c>
      <c r="D258" t="s">
        <v>52</v>
      </c>
      <c r="E258" t="s">
        <v>145</v>
      </c>
      <c r="F258">
        <v>3004</v>
      </c>
      <c r="G258" t="s">
        <v>45</v>
      </c>
      <c r="H258" t="s">
        <v>297</v>
      </c>
      <c r="I258" t="s">
        <v>49</v>
      </c>
      <c r="J258" s="5" t="s">
        <v>423</v>
      </c>
      <c r="K258" s="6" t="s">
        <v>303</v>
      </c>
      <c r="L258" s="7">
        <v>44602</v>
      </c>
      <c r="M258" s="7">
        <v>44592</v>
      </c>
      <c r="N258" s="6" t="s">
        <v>424</v>
      </c>
    </row>
    <row r="259" spans="1:14" x14ac:dyDescent="0.25">
      <c r="A259">
        <v>2022</v>
      </c>
      <c r="B259" s="8">
        <v>44562</v>
      </c>
      <c r="C259" s="8">
        <v>44592</v>
      </c>
      <c r="D259" t="s">
        <v>52</v>
      </c>
      <c r="E259" t="s">
        <v>89</v>
      </c>
      <c r="F259">
        <v>4138</v>
      </c>
      <c r="G259" t="s">
        <v>46</v>
      </c>
      <c r="H259" t="s">
        <v>298</v>
      </c>
      <c r="I259" t="s">
        <v>49</v>
      </c>
      <c r="J259" s="5" t="s">
        <v>423</v>
      </c>
      <c r="K259" s="6" t="s">
        <v>303</v>
      </c>
      <c r="L259" s="7">
        <v>44602</v>
      </c>
      <c r="M259" s="7">
        <v>44592</v>
      </c>
      <c r="N259" s="6" t="s">
        <v>424</v>
      </c>
    </row>
    <row r="260" spans="1:14" x14ac:dyDescent="0.25">
      <c r="A260">
        <v>2022</v>
      </c>
      <c r="B260" s="8">
        <v>44562</v>
      </c>
      <c r="C260" s="8">
        <v>44592</v>
      </c>
      <c r="D260" t="s">
        <v>52</v>
      </c>
      <c r="E260" t="s">
        <v>117</v>
      </c>
      <c r="F260">
        <v>4125</v>
      </c>
      <c r="G260" t="s">
        <v>44</v>
      </c>
      <c r="H260" t="s">
        <v>298</v>
      </c>
      <c r="I260" t="s">
        <v>49</v>
      </c>
      <c r="J260" s="5" t="s">
        <v>423</v>
      </c>
      <c r="K260" s="6" t="s">
        <v>303</v>
      </c>
      <c r="L260" s="7">
        <v>44602</v>
      </c>
      <c r="M260" s="7">
        <v>44592</v>
      </c>
      <c r="N260" s="6" t="s">
        <v>424</v>
      </c>
    </row>
    <row r="261" spans="1:14" x14ac:dyDescent="0.25">
      <c r="A261">
        <v>2022</v>
      </c>
      <c r="B261" s="8">
        <v>44562</v>
      </c>
      <c r="C261" s="8">
        <v>44592</v>
      </c>
      <c r="D261" t="s">
        <v>52</v>
      </c>
      <c r="E261" t="s">
        <v>95</v>
      </c>
      <c r="F261">
        <v>4123</v>
      </c>
      <c r="G261" t="s">
        <v>45</v>
      </c>
      <c r="H261" t="s">
        <v>298</v>
      </c>
      <c r="I261" t="s">
        <v>49</v>
      </c>
      <c r="J261" s="5" t="s">
        <v>423</v>
      </c>
      <c r="K261" s="6" t="s">
        <v>303</v>
      </c>
      <c r="L261" s="7">
        <v>44602</v>
      </c>
      <c r="M261" s="7">
        <v>44592</v>
      </c>
      <c r="N261" s="6" t="s">
        <v>424</v>
      </c>
    </row>
    <row r="262" spans="1:14" x14ac:dyDescent="0.25">
      <c r="A262">
        <v>2022</v>
      </c>
      <c r="B262" s="8">
        <v>44562</v>
      </c>
      <c r="C262" s="8">
        <v>44592</v>
      </c>
      <c r="D262" t="s">
        <v>52</v>
      </c>
      <c r="E262" t="s">
        <v>127</v>
      </c>
      <c r="F262">
        <v>4114</v>
      </c>
      <c r="G262" t="s">
        <v>44</v>
      </c>
      <c r="H262" t="s">
        <v>298</v>
      </c>
      <c r="I262" t="s">
        <v>49</v>
      </c>
      <c r="J262" s="5" t="s">
        <v>423</v>
      </c>
      <c r="K262" s="6" t="s">
        <v>303</v>
      </c>
      <c r="L262" s="7">
        <v>44602</v>
      </c>
      <c r="M262" s="7">
        <v>44592</v>
      </c>
      <c r="N262" s="6" t="s">
        <v>424</v>
      </c>
    </row>
    <row r="263" spans="1:14" x14ac:dyDescent="0.25">
      <c r="A263">
        <v>2022</v>
      </c>
      <c r="B263" s="8">
        <v>44562</v>
      </c>
      <c r="C263" s="8">
        <v>44592</v>
      </c>
      <c r="D263" t="s">
        <v>52</v>
      </c>
      <c r="E263" t="s">
        <v>98</v>
      </c>
      <c r="F263">
        <v>4121</v>
      </c>
      <c r="G263" t="s">
        <v>45</v>
      </c>
      <c r="H263" t="s">
        <v>298</v>
      </c>
      <c r="I263" t="s">
        <v>49</v>
      </c>
      <c r="J263" s="5" t="s">
        <v>423</v>
      </c>
      <c r="K263" s="6" t="s">
        <v>303</v>
      </c>
      <c r="L263" s="7">
        <v>44602</v>
      </c>
      <c r="M263" s="7">
        <v>44592</v>
      </c>
      <c r="N263" s="6" t="s">
        <v>424</v>
      </c>
    </row>
    <row r="264" spans="1:14" x14ac:dyDescent="0.25">
      <c r="A264">
        <v>2022</v>
      </c>
      <c r="B264" s="8">
        <v>44562</v>
      </c>
      <c r="C264" s="8">
        <v>44592</v>
      </c>
      <c r="D264" t="s">
        <v>52</v>
      </c>
      <c r="E264" t="s">
        <v>99</v>
      </c>
      <c r="F264">
        <v>4118</v>
      </c>
      <c r="G264" t="s">
        <v>45</v>
      </c>
      <c r="H264" t="s">
        <v>298</v>
      </c>
      <c r="I264" t="s">
        <v>49</v>
      </c>
      <c r="J264" s="5" t="s">
        <v>423</v>
      </c>
      <c r="K264" s="6" t="s">
        <v>303</v>
      </c>
      <c r="L264" s="7">
        <v>44602</v>
      </c>
      <c r="M264" s="7">
        <v>44592</v>
      </c>
      <c r="N264" s="6" t="s">
        <v>424</v>
      </c>
    </row>
    <row r="265" spans="1:14" x14ac:dyDescent="0.25">
      <c r="A265">
        <v>2022</v>
      </c>
      <c r="B265" s="8">
        <v>44562</v>
      </c>
      <c r="C265" s="8">
        <v>44592</v>
      </c>
      <c r="D265" t="s">
        <v>52</v>
      </c>
      <c r="E265" t="s">
        <v>103</v>
      </c>
      <c r="F265">
        <v>4065</v>
      </c>
      <c r="G265" t="s">
        <v>45</v>
      </c>
      <c r="H265" t="s">
        <v>298</v>
      </c>
      <c r="I265" t="s">
        <v>49</v>
      </c>
      <c r="J265" s="5" t="s">
        <v>423</v>
      </c>
      <c r="K265" s="6" t="s">
        <v>303</v>
      </c>
      <c r="L265" s="7">
        <v>44602</v>
      </c>
      <c r="M265" s="7">
        <v>44592</v>
      </c>
      <c r="N265" s="6" t="s">
        <v>424</v>
      </c>
    </row>
    <row r="266" spans="1:14" x14ac:dyDescent="0.25">
      <c r="A266">
        <v>2022</v>
      </c>
      <c r="B266" s="8">
        <v>44562</v>
      </c>
      <c r="C266" s="8">
        <v>44592</v>
      </c>
      <c r="D266" t="s">
        <v>52</v>
      </c>
      <c r="E266" t="s">
        <v>104</v>
      </c>
      <c r="F266">
        <v>4056</v>
      </c>
      <c r="G266" t="s">
        <v>45</v>
      </c>
      <c r="H266" t="s">
        <v>298</v>
      </c>
      <c r="I266" t="s">
        <v>49</v>
      </c>
      <c r="J266" s="5" t="s">
        <v>423</v>
      </c>
      <c r="K266" s="6" t="s">
        <v>303</v>
      </c>
      <c r="L266" s="7">
        <v>44602</v>
      </c>
      <c r="M266" s="7">
        <v>44592</v>
      </c>
      <c r="N266" s="6" t="s">
        <v>424</v>
      </c>
    </row>
    <row r="267" spans="1:14" x14ac:dyDescent="0.25">
      <c r="A267">
        <v>2022</v>
      </c>
      <c r="B267" s="8">
        <v>44562</v>
      </c>
      <c r="C267" s="8">
        <v>44592</v>
      </c>
      <c r="D267" t="s">
        <v>52</v>
      </c>
      <c r="E267" t="s">
        <v>104</v>
      </c>
      <c r="F267">
        <v>4056</v>
      </c>
      <c r="G267" t="s">
        <v>44</v>
      </c>
      <c r="H267" t="s">
        <v>298</v>
      </c>
      <c r="I267" t="s">
        <v>49</v>
      </c>
      <c r="J267" s="5" t="s">
        <v>423</v>
      </c>
      <c r="K267" s="6" t="s">
        <v>303</v>
      </c>
      <c r="L267" s="7">
        <v>44602</v>
      </c>
      <c r="M267" s="7">
        <v>44592</v>
      </c>
      <c r="N267" s="6" t="s">
        <v>424</v>
      </c>
    </row>
    <row r="268" spans="1:14" x14ac:dyDescent="0.25">
      <c r="A268">
        <v>2022</v>
      </c>
      <c r="B268" s="8">
        <v>44562</v>
      </c>
      <c r="C268" s="8">
        <v>44592</v>
      </c>
      <c r="D268" t="s">
        <v>52</v>
      </c>
      <c r="E268" t="s">
        <v>105</v>
      </c>
      <c r="F268">
        <v>4055</v>
      </c>
      <c r="G268" t="s">
        <v>44</v>
      </c>
      <c r="H268" t="s">
        <v>298</v>
      </c>
      <c r="I268" t="s">
        <v>49</v>
      </c>
      <c r="J268" s="5" t="s">
        <v>423</v>
      </c>
      <c r="K268" s="6" t="s">
        <v>303</v>
      </c>
      <c r="L268" s="7">
        <v>44602</v>
      </c>
      <c r="M268" s="7">
        <v>44592</v>
      </c>
      <c r="N268" s="6" t="s">
        <v>424</v>
      </c>
    </row>
    <row r="269" spans="1:14" x14ac:dyDescent="0.25">
      <c r="A269">
        <v>2022</v>
      </c>
      <c r="B269" s="8">
        <v>44562</v>
      </c>
      <c r="C269" s="8">
        <v>44592</v>
      </c>
      <c r="D269" t="s">
        <v>52</v>
      </c>
      <c r="E269" t="s">
        <v>106</v>
      </c>
      <c r="F269">
        <v>4048</v>
      </c>
      <c r="G269" t="s">
        <v>44</v>
      </c>
      <c r="H269" t="s">
        <v>298</v>
      </c>
      <c r="I269" t="s">
        <v>49</v>
      </c>
      <c r="J269" s="5" t="s">
        <v>423</v>
      </c>
      <c r="K269" s="6" t="s">
        <v>303</v>
      </c>
      <c r="L269" s="7">
        <v>44602</v>
      </c>
      <c r="M269" s="7">
        <v>44592</v>
      </c>
      <c r="N269" s="6" t="s">
        <v>424</v>
      </c>
    </row>
    <row r="270" spans="1:14" x14ac:dyDescent="0.25">
      <c r="A270">
        <v>2022</v>
      </c>
      <c r="B270" s="8">
        <v>44562</v>
      </c>
      <c r="C270" s="8">
        <v>44592</v>
      </c>
      <c r="D270" t="s">
        <v>52</v>
      </c>
      <c r="E270" t="s">
        <v>106</v>
      </c>
      <c r="F270">
        <v>4048</v>
      </c>
      <c r="G270" t="s">
        <v>44</v>
      </c>
      <c r="H270" t="s">
        <v>298</v>
      </c>
      <c r="I270" t="s">
        <v>49</v>
      </c>
      <c r="J270" s="5" t="s">
        <v>423</v>
      </c>
      <c r="K270" s="6" t="s">
        <v>303</v>
      </c>
      <c r="L270" s="7">
        <v>44602</v>
      </c>
      <c r="M270" s="7">
        <v>44592</v>
      </c>
      <c r="N270" s="6" t="s">
        <v>424</v>
      </c>
    </row>
    <row r="271" spans="1:14" x14ac:dyDescent="0.25">
      <c r="A271">
        <v>2022</v>
      </c>
      <c r="B271" s="8">
        <v>44562</v>
      </c>
      <c r="C271" s="8">
        <v>44592</v>
      </c>
      <c r="D271" t="s">
        <v>52</v>
      </c>
      <c r="E271" t="s">
        <v>109</v>
      </c>
      <c r="F271">
        <v>4036</v>
      </c>
      <c r="G271" t="s">
        <v>45</v>
      </c>
      <c r="H271" t="s">
        <v>298</v>
      </c>
      <c r="I271" t="s">
        <v>49</v>
      </c>
      <c r="J271" s="5" t="s">
        <v>423</v>
      </c>
      <c r="K271" s="6" t="s">
        <v>303</v>
      </c>
      <c r="L271" s="7">
        <v>44602</v>
      </c>
      <c r="M271" s="7">
        <v>44592</v>
      </c>
      <c r="N271" s="6" t="s">
        <v>424</v>
      </c>
    </row>
    <row r="272" spans="1:14" x14ac:dyDescent="0.25">
      <c r="A272">
        <v>2022</v>
      </c>
      <c r="B272" s="8">
        <v>44562</v>
      </c>
      <c r="C272" s="8">
        <v>44592</v>
      </c>
      <c r="D272" t="s">
        <v>52</v>
      </c>
      <c r="E272" t="s">
        <v>150</v>
      </c>
      <c r="F272">
        <v>3058</v>
      </c>
      <c r="G272" t="s">
        <v>45</v>
      </c>
      <c r="H272" t="s">
        <v>298</v>
      </c>
      <c r="I272" t="s">
        <v>49</v>
      </c>
      <c r="J272" s="5" t="s">
        <v>423</v>
      </c>
      <c r="K272" s="6" t="s">
        <v>303</v>
      </c>
      <c r="L272" s="7">
        <v>44602</v>
      </c>
      <c r="M272" s="7">
        <v>44592</v>
      </c>
      <c r="N272" s="6" t="s">
        <v>424</v>
      </c>
    </row>
    <row r="273" spans="1:14" x14ac:dyDescent="0.25">
      <c r="A273">
        <v>2022</v>
      </c>
      <c r="B273" s="8">
        <v>44562</v>
      </c>
      <c r="C273" s="8">
        <v>44592</v>
      </c>
      <c r="D273" t="s">
        <v>52</v>
      </c>
      <c r="E273" t="s">
        <v>151</v>
      </c>
      <c r="F273">
        <v>3048</v>
      </c>
      <c r="G273" t="s">
        <v>45</v>
      </c>
      <c r="H273" t="s">
        <v>298</v>
      </c>
      <c r="I273" t="s">
        <v>49</v>
      </c>
      <c r="J273" s="5" t="s">
        <v>423</v>
      </c>
      <c r="K273" s="6" t="s">
        <v>303</v>
      </c>
      <c r="L273" s="7">
        <v>44602</v>
      </c>
      <c r="M273" s="7">
        <v>44592</v>
      </c>
      <c r="N273" s="6" t="s">
        <v>424</v>
      </c>
    </row>
    <row r="274" spans="1:14" x14ac:dyDescent="0.25">
      <c r="A274">
        <v>2022</v>
      </c>
      <c r="B274" s="8">
        <v>44562</v>
      </c>
      <c r="C274" s="8">
        <v>44592</v>
      </c>
      <c r="D274" t="s">
        <v>52</v>
      </c>
      <c r="E274" t="s">
        <v>117</v>
      </c>
      <c r="F274">
        <v>4125</v>
      </c>
      <c r="G274" t="s">
        <v>44</v>
      </c>
      <c r="H274" t="s">
        <v>299</v>
      </c>
      <c r="I274" t="s">
        <v>49</v>
      </c>
      <c r="J274" s="5" t="s">
        <v>423</v>
      </c>
      <c r="K274" s="6" t="s">
        <v>303</v>
      </c>
      <c r="L274" s="7">
        <v>44602</v>
      </c>
      <c r="M274" s="7">
        <v>44592</v>
      </c>
      <c r="N274" s="6" t="s">
        <v>424</v>
      </c>
    </row>
    <row r="275" spans="1:14" x14ac:dyDescent="0.25">
      <c r="A275">
        <v>2022</v>
      </c>
      <c r="B275" s="8">
        <v>44562</v>
      </c>
      <c r="C275" s="8">
        <v>44592</v>
      </c>
      <c r="D275" t="s">
        <v>52</v>
      </c>
      <c r="E275" t="s">
        <v>118</v>
      </c>
      <c r="F275">
        <v>4122</v>
      </c>
      <c r="G275" t="s">
        <v>44</v>
      </c>
      <c r="H275" t="s">
        <v>299</v>
      </c>
      <c r="I275" t="s">
        <v>49</v>
      </c>
      <c r="J275" s="5" t="s">
        <v>423</v>
      </c>
      <c r="K275" s="6" t="s">
        <v>303</v>
      </c>
      <c r="L275" s="7">
        <v>44602</v>
      </c>
      <c r="M275" s="7">
        <v>44592</v>
      </c>
      <c r="N275" s="6" t="s">
        <v>424</v>
      </c>
    </row>
    <row r="276" spans="1:14" x14ac:dyDescent="0.25">
      <c r="A276">
        <v>2022</v>
      </c>
      <c r="B276" s="8">
        <v>44562</v>
      </c>
      <c r="C276" s="8">
        <v>44592</v>
      </c>
      <c r="D276" t="s">
        <v>52</v>
      </c>
      <c r="E276" t="s">
        <v>119</v>
      </c>
      <c r="F276">
        <v>4115</v>
      </c>
      <c r="G276" t="s">
        <v>44</v>
      </c>
      <c r="H276" t="s">
        <v>299</v>
      </c>
      <c r="I276" t="s">
        <v>49</v>
      </c>
      <c r="J276" s="5" t="s">
        <v>423</v>
      </c>
      <c r="K276" s="6" t="s">
        <v>303</v>
      </c>
      <c r="L276" s="7">
        <v>44602</v>
      </c>
      <c r="M276" s="7">
        <v>44592</v>
      </c>
      <c r="N276" s="6" t="s">
        <v>424</v>
      </c>
    </row>
    <row r="277" spans="1:14" x14ac:dyDescent="0.25">
      <c r="A277">
        <v>2022</v>
      </c>
      <c r="B277" s="8">
        <v>44562</v>
      </c>
      <c r="C277" s="8">
        <v>44592</v>
      </c>
      <c r="D277" t="s">
        <v>52</v>
      </c>
      <c r="E277" t="s">
        <v>131</v>
      </c>
      <c r="F277">
        <v>4071</v>
      </c>
      <c r="G277" t="s">
        <v>44</v>
      </c>
      <c r="H277" t="s">
        <v>299</v>
      </c>
      <c r="I277" t="s">
        <v>49</v>
      </c>
      <c r="J277" s="5" t="s">
        <v>423</v>
      </c>
      <c r="K277" s="6" t="s">
        <v>303</v>
      </c>
      <c r="L277" s="7">
        <v>44602</v>
      </c>
      <c r="M277" s="7">
        <v>44592</v>
      </c>
      <c r="N277" s="6" t="s">
        <v>424</v>
      </c>
    </row>
    <row r="278" spans="1:14" x14ac:dyDescent="0.25">
      <c r="A278">
        <v>2022</v>
      </c>
      <c r="B278" s="8">
        <v>44562</v>
      </c>
      <c r="C278" s="8">
        <v>44592</v>
      </c>
      <c r="D278" t="s">
        <v>52</v>
      </c>
      <c r="E278" t="s">
        <v>106</v>
      </c>
      <c r="F278">
        <v>4048</v>
      </c>
      <c r="G278" t="s">
        <v>44</v>
      </c>
      <c r="H278" t="s">
        <v>299</v>
      </c>
      <c r="I278" t="s">
        <v>49</v>
      </c>
      <c r="J278" s="5" t="s">
        <v>423</v>
      </c>
      <c r="K278" s="6" t="s">
        <v>303</v>
      </c>
      <c r="L278" s="7">
        <v>44602</v>
      </c>
      <c r="M278" s="7">
        <v>44592</v>
      </c>
      <c r="N278" s="6" t="s">
        <v>424</v>
      </c>
    </row>
    <row r="279" spans="1:14" x14ac:dyDescent="0.25">
      <c r="A279">
        <v>2022</v>
      </c>
      <c r="B279" s="8">
        <v>44562</v>
      </c>
      <c r="C279" s="8">
        <v>44592</v>
      </c>
      <c r="D279" t="s">
        <v>52</v>
      </c>
      <c r="E279" t="s">
        <v>107</v>
      </c>
      <c r="F279">
        <v>4042</v>
      </c>
      <c r="G279" t="s">
        <v>44</v>
      </c>
      <c r="H279" t="s">
        <v>299</v>
      </c>
      <c r="I279" t="s">
        <v>49</v>
      </c>
      <c r="J279" s="5" t="s">
        <v>423</v>
      </c>
      <c r="K279" s="6" t="s">
        <v>303</v>
      </c>
      <c r="L279" s="7">
        <v>44602</v>
      </c>
      <c r="M279" s="7">
        <v>44592</v>
      </c>
      <c r="N279" s="6" t="s">
        <v>424</v>
      </c>
    </row>
    <row r="280" spans="1:14" x14ac:dyDescent="0.25">
      <c r="A280">
        <v>2022</v>
      </c>
      <c r="B280" s="8">
        <v>44562</v>
      </c>
      <c r="C280" s="8">
        <v>44592</v>
      </c>
      <c r="D280" t="s">
        <v>52</v>
      </c>
      <c r="E280" t="s">
        <v>108</v>
      </c>
      <c r="F280">
        <v>4037</v>
      </c>
      <c r="G280" t="s">
        <v>44</v>
      </c>
      <c r="H280" t="s">
        <v>299</v>
      </c>
      <c r="I280" t="s">
        <v>49</v>
      </c>
      <c r="J280" s="5" t="s">
        <v>423</v>
      </c>
      <c r="K280" s="6" t="s">
        <v>303</v>
      </c>
      <c r="L280" s="7">
        <v>44602</v>
      </c>
      <c r="M280" s="7">
        <v>44592</v>
      </c>
      <c r="N280" s="6" t="s">
        <v>424</v>
      </c>
    </row>
    <row r="281" spans="1:14" x14ac:dyDescent="0.25">
      <c r="A281">
        <v>2022</v>
      </c>
      <c r="B281" s="8">
        <v>44562</v>
      </c>
      <c r="C281" s="8">
        <v>44592</v>
      </c>
      <c r="D281" t="s">
        <v>52</v>
      </c>
      <c r="E281" t="s">
        <v>108</v>
      </c>
      <c r="F281">
        <v>4037</v>
      </c>
      <c r="G281" t="s">
        <v>44</v>
      </c>
      <c r="H281" t="s">
        <v>299</v>
      </c>
      <c r="I281" t="s">
        <v>49</v>
      </c>
      <c r="J281" s="5" t="s">
        <v>423</v>
      </c>
      <c r="K281" s="6" t="s">
        <v>303</v>
      </c>
      <c r="L281" s="7">
        <v>44602</v>
      </c>
      <c r="M281" s="7">
        <v>44592</v>
      </c>
      <c r="N281" s="6" t="s">
        <v>424</v>
      </c>
    </row>
    <row r="282" spans="1:14" x14ac:dyDescent="0.25">
      <c r="A282">
        <v>2022</v>
      </c>
      <c r="B282" s="8">
        <v>44562</v>
      </c>
      <c r="C282" s="8">
        <v>44592</v>
      </c>
      <c r="D282" t="s">
        <v>52</v>
      </c>
      <c r="E282" t="s">
        <v>114</v>
      </c>
      <c r="F282">
        <v>4030</v>
      </c>
      <c r="G282" t="s">
        <v>44</v>
      </c>
      <c r="H282" t="s">
        <v>299</v>
      </c>
      <c r="I282" t="s">
        <v>49</v>
      </c>
      <c r="J282" s="5" t="s">
        <v>423</v>
      </c>
      <c r="K282" s="6" t="s">
        <v>303</v>
      </c>
      <c r="L282" s="7">
        <v>44602</v>
      </c>
      <c r="M282" s="7">
        <v>44592</v>
      </c>
      <c r="N282" s="6" t="s">
        <v>424</v>
      </c>
    </row>
    <row r="283" spans="1:14" x14ac:dyDescent="0.25">
      <c r="A283">
        <v>2022</v>
      </c>
      <c r="B283" s="8">
        <v>44562</v>
      </c>
      <c r="C283" s="8">
        <v>44592</v>
      </c>
      <c r="D283" t="s">
        <v>52</v>
      </c>
      <c r="E283" t="s">
        <v>114</v>
      </c>
      <c r="F283">
        <v>4030</v>
      </c>
      <c r="G283" t="s">
        <v>44</v>
      </c>
      <c r="H283" t="s">
        <v>299</v>
      </c>
      <c r="I283" t="s">
        <v>49</v>
      </c>
      <c r="J283" s="5" t="s">
        <v>423</v>
      </c>
      <c r="K283" s="6" t="s">
        <v>303</v>
      </c>
      <c r="L283" s="7">
        <v>44602</v>
      </c>
      <c r="M283" s="7">
        <v>44592</v>
      </c>
      <c r="N283" s="6" t="s">
        <v>424</v>
      </c>
    </row>
    <row r="284" spans="1:14" x14ac:dyDescent="0.25">
      <c r="A284">
        <v>2022</v>
      </c>
      <c r="B284" s="8">
        <v>44562</v>
      </c>
      <c r="C284" s="8">
        <v>44592</v>
      </c>
      <c r="D284" t="s">
        <v>52</v>
      </c>
      <c r="E284" t="s">
        <v>114</v>
      </c>
      <c r="F284">
        <v>4030</v>
      </c>
      <c r="G284" t="s">
        <v>44</v>
      </c>
      <c r="H284" t="s">
        <v>299</v>
      </c>
      <c r="I284" t="s">
        <v>49</v>
      </c>
      <c r="J284" s="5" t="s">
        <v>423</v>
      </c>
      <c r="K284" s="6" t="s">
        <v>303</v>
      </c>
      <c r="L284" s="7">
        <v>44602</v>
      </c>
      <c r="M284" s="7">
        <v>44592</v>
      </c>
      <c r="N284" s="6" t="s">
        <v>424</v>
      </c>
    </row>
    <row r="285" spans="1:14" x14ac:dyDescent="0.25">
      <c r="A285">
        <v>2022</v>
      </c>
      <c r="B285" s="8">
        <v>44562</v>
      </c>
      <c r="C285" s="8">
        <v>44592</v>
      </c>
      <c r="D285" t="s">
        <v>52</v>
      </c>
      <c r="E285" t="s">
        <v>114</v>
      </c>
      <c r="F285">
        <v>4030</v>
      </c>
      <c r="G285" t="s">
        <v>44</v>
      </c>
      <c r="H285" t="s">
        <v>299</v>
      </c>
      <c r="I285" t="s">
        <v>49</v>
      </c>
      <c r="J285" s="5" t="s">
        <v>423</v>
      </c>
      <c r="K285" s="6" t="s">
        <v>303</v>
      </c>
      <c r="L285" s="7">
        <v>44602</v>
      </c>
      <c r="M285" s="7">
        <v>44592</v>
      </c>
      <c r="N285" s="6" t="s">
        <v>424</v>
      </c>
    </row>
    <row r="286" spans="1:14" x14ac:dyDescent="0.25">
      <c r="A286">
        <v>2022</v>
      </c>
      <c r="B286" s="8">
        <v>44562</v>
      </c>
      <c r="C286" s="8">
        <v>44592</v>
      </c>
      <c r="D286" t="s">
        <v>52</v>
      </c>
      <c r="E286" t="s">
        <v>114</v>
      </c>
      <c r="F286">
        <v>4030</v>
      </c>
      <c r="G286" t="s">
        <v>44</v>
      </c>
      <c r="H286" t="s">
        <v>299</v>
      </c>
      <c r="I286" t="s">
        <v>49</v>
      </c>
      <c r="J286" s="5" t="s">
        <v>423</v>
      </c>
      <c r="K286" s="6" t="s">
        <v>303</v>
      </c>
      <c r="L286" s="7">
        <v>44602</v>
      </c>
      <c r="M286" s="7">
        <v>44592</v>
      </c>
      <c r="N286" s="6" t="s">
        <v>424</v>
      </c>
    </row>
    <row r="287" spans="1:14" x14ac:dyDescent="0.25">
      <c r="A287">
        <v>2022</v>
      </c>
      <c r="B287" s="8">
        <v>44562</v>
      </c>
      <c r="C287" s="8">
        <v>44592</v>
      </c>
      <c r="D287" t="s">
        <v>52</v>
      </c>
      <c r="E287" t="s">
        <v>114</v>
      </c>
      <c r="F287">
        <v>4030</v>
      </c>
      <c r="G287" t="s">
        <v>44</v>
      </c>
      <c r="H287" t="s">
        <v>299</v>
      </c>
      <c r="I287" t="s">
        <v>49</v>
      </c>
      <c r="J287" s="5" t="s">
        <v>423</v>
      </c>
      <c r="K287" s="6" t="s">
        <v>303</v>
      </c>
      <c r="L287" s="7">
        <v>44602</v>
      </c>
      <c r="M287" s="7">
        <v>44592</v>
      </c>
      <c r="N287" s="6" t="s">
        <v>424</v>
      </c>
    </row>
    <row r="288" spans="1:14" x14ac:dyDescent="0.25">
      <c r="A288">
        <v>2022</v>
      </c>
      <c r="B288" s="8">
        <v>44562</v>
      </c>
      <c r="C288" s="8">
        <v>44592</v>
      </c>
      <c r="D288" t="s">
        <v>52</v>
      </c>
      <c r="E288" t="s">
        <v>114</v>
      </c>
      <c r="F288">
        <v>4030</v>
      </c>
      <c r="G288" t="s">
        <v>44</v>
      </c>
      <c r="H288" t="s">
        <v>299</v>
      </c>
      <c r="I288" t="s">
        <v>49</v>
      </c>
      <c r="J288" s="5" t="s">
        <v>423</v>
      </c>
      <c r="K288" s="6" t="s">
        <v>303</v>
      </c>
      <c r="L288" s="7">
        <v>44602</v>
      </c>
      <c r="M288" s="7">
        <v>44592</v>
      </c>
      <c r="N288" s="6" t="s">
        <v>424</v>
      </c>
    </row>
    <row r="289" spans="1:14" x14ac:dyDescent="0.25">
      <c r="A289">
        <v>2022</v>
      </c>
      <c r="B289" s="8">
        <v>44562</v>
      </c>
      <c r="C289" s="8">
        <v>44592</v>
      </c>
      <c r="D289" t="s">
        <v>52</v>
      </c>
      <c r="E289" t="s">
        <v>114</v>
      </c>
      <c r="F289">
        <v>4030</v>
      </c>
      <c r="G289" t="s">
        <v>44</v>
      </c>
      <c r="H289" t="s">
        <v>299</v>
      </c>
      <c r="I289" t="s">
        <v>49</v>
      </c>
      <c r="J289" s="5" t="s">
        <v>423</v>
      </c>
      <c r="K289" s="6" t="s">
        <v>303</v>
      </c>
      <c r="L289" s="7">
        <v>44602</v>
      </c>
      <c r="M289" s="7">
        <v>44592</v>
      </c>
      <c r="N289" s="6" t="s">
        <v>424</v>
      </c>
    </row>
    <row r="290" spans="1:14" x14ac:dyDescent="0.25">
      <c r="A290">
        <v>2022</v>
      </c>
      <c r="B290" s="8">
        <v>44562</v>
      </c>
      <c r="C290" s="8">
        <v>44592</v>
      </c>
      <c r="D290" t="s">
        <v>52</v>
      </c>
      <c r="E290" t="s">
        <v>114</v>
      </c>
      <c r="F290">
        <v>4030</v>
      </c>
      <c r="G290" t="s">
        <v>44</v>
      </c>
      <c r="H290" t="s">
        <v>299</v>
      </c>
      <c r="I290" t="s">
        <v>49</v>
      </c>
      <c r="J290" s="5" t="s">
        <v>423</v>
      </c>
      <c r="K290" s="6" t="s">
        <v>303</v>
      </c>
      <c r="L290" s="7">
        <v>44602</v>
      </c>
      <c r="M290" s="7">
        <v>44592</v>
      </c>
      <c r="N290" s="6" t="s">
        <v>424</v>
      </c>
    </row>
    <row r="291" spans="1:14" x14ac:dyDescent="0.25">
      <c r="A291">
        <v>2022</v>
      </c>
      <c r="B291" s="8">
        <v>44562</v>
      </c>
      <c r="C291" s="8">
        <v>44592</v>
      </c>
      <c r="D291" t="s">
        <v>52</v>
      </c>
      <c r="E291" t="s">
        <v>114</v>
      </c>
      <c r="F291">
        <v>4030</v>
      </c>
      <c r="G291" t="s">
        <v>44</v>
      </c>
      <c r="H291" t="s">
        <v>299</v>
      </c>
      <c r="I291" t="s">
        <v>49</v>
      </c>
      <c r="J291" s="5" t="s">
        <v>423</v>
      </c>
      <c r="K291" s="6" t="s">
        <v>303</v>
      </c>
      <c r="L291" s="7">
        <v>44602</v>
      </c>
      <c r="M291" s="7">
        <v>44592</v>
      </c>
      <c r="N291" s="6" t="s">
        <v>424</v>
      </c>
    </row>
    <row r="292" spans="1:14" x14ac:dyDescent="0.25">
      <c r="A292">
        <v>2022</v>
      </c>
      <c r="B292" s="8">
        <v>44562</v>
      </c>
      <c r="C292" s="8">
        <v>44592</v>
      </c>
      <c r="D292" t="s">
        <v>52</v>
      </c>
      <c r="E292" t="s">
        <v>114</v>
      </c>
      <c r="F292">
        <v>4030</v>
      </c>
      <c r="G292" t="s">
        <v>44</v>
      </c>
      <c r="H292" t="s">
        <v>299</v>
      </c>
      <c r="I292" t="s">
        <v>49</v>
      </c>
      <c r="J292" s="5" t="s">
        <v>423</v>
      </c>
      <c r="K292" s="6" t="s">
        <v>303</v>
      </c>
      <c r="L292" s="7">
        <v>44602</v>
      </c>
      <c r="M292" s="7">
        <v>44592</v>
      </c>
      <c r="N292" s="6" t="s">
        <v>424</v>
      </c>
    </row>
    <row r="293" spans="1:14" x14ac:dyDescent="0.25">
      <c r="A293">
        <v>2022</v>
      </c>
      <c r="B293" s="8">
        <v>44562</v>
      </c>
      <c r="C293" s="8">
        <v>44592</v>
      </c>
      <c r="D293" t="s">
        <v>52</v>
      </c>
      <c r="E293" t="s">
        <v>114</v>
      </c>
      <c r="F293">
        <v>4030</v>
      </c>
      <c r="G293" t="s">
        <v>44</v>
      </c>
      <c r="H293" t="s">
        <v>299</v>
      </c>
      <c r="I293" t="s">
        <v>49</v>
      </c>
      <c r="J293" s="5" t="s">
        <v>423</v>
      </c>
      <c r="K293" s="6" t="s">
        <v>303</v>
      </c>
      <c r="L293" s="7">
        <v>44602</v>
      </c>
      <c r="M293" s="7">
        <v>44592</v>
      </c>
      <c r="N293" s="6" t="s">
        <v>424</v>
      </c>
    </row>
    <row r="294" spans="1:14" x14ac:dyDescent="0.25">
      <c r="A294">
        <v>2022</v>
      </c>
      <c r="B294" s="8">
        <v>44562</v>
      </c>
      <c r="C294" s="8">
        <v>44592</v>
      </c>
      <c r="D294" t="s">
        <v>52</v>
      </c>
      <c r="E294" t="s">
        <v>114</v>
      </c>
      <c r="F294">
        <v>4030</v>
      </c>
      <c r="G294" t="s">
        <v>44</v>
      </c>
      <c r="H294" t="s">
        <v>299</v>
      </c>
      <c r="I294" t="s">
        <v>49</v>
      </c>
      <c r="J294" s="5" t="s">
        <v>423</v>
      </c>
      <c r="K294" s="6" t="s">
        <v>303</v>
      </c>
      <c r="L294" s="7">
        <v>44602</v>
      </c>
      <c r="M294" s="7">
        <v>44592</v>
      </c>
      <c r="N294" s="6" t="s">
        <v>424</v>
      </c>
    </row>
    <row r="295" spans="1:14" x14ac:dyDescent="0.25">
      <c r="A295">
        <v>2022</v>
      </c>
      <c r="B295" s="8">
        <v>44562</v>
      </c>
      <c r="C295" s="8">
        <v>44592</v>
      </c>
      <c r="D295" t="s">
        <v>52</v>
      </c>
      <c r="E295" t="s">
        <v>114</v>
      </c>
      <c r="F295">
        <v>4030</v>
      </c>
      <c r="G295" t="s">
        <v>44</v>
      </c>
      <c r="H295" t="s">
        <v>299</v>
      </c>
      <c r="I295" t="s">
        <v>49</v>
      </c>
      <c r="J295" s="5" t="s">
        <v>423</v>
      </c>
      <c r="K295" s="6" t="s">
        <v>303</v>
      </c>
      <c r="L295" s="7">
        <v>44602</v>
      </c>
      <c r="M295" s="7">
        <v>44592</v>
      </c>
      <c r="N295" s="6" t="s">
        <v>424</v>
      </c>
    </row>
    <row r="296" spans="1:14" x14ac:dyDescent="0.25">
      <c r="A296">
        <v>2022</v>
      </c>
      <c r="B296" s="8">
        <v>44562</v>
      </c>
      <c r="C296" s="8">
        <v>44592</v>
      </c>
      <c r="D296" t="s">
        <v>52</v>
      </c>
      <c r="E296" t="s">
        <v>122</v>
      </c>
      <c r="F296">
        <v>4027</v>
      </c>
      <c r="G296" t="s">
        <v>44</v>
      </c>
      <c r="H296" t="s">
        <v>299</v>
      </c>
      <c r="I296" t="s">
        <v>49</v>
      </c>
      <c r="J296" s="5" t="s">
        <v>423</v>
      </c>
      <c r="K296" s="6" t="s">
        <v>303</v>
      </c>
      <c r="L296" s="7">
        <v>44602</v>
      </c>
      <c r="M296" s="7">
        <v>44592</v>
      </c>
      <c r="N296" s="6" t="s">
        <v>424</v>
      </c>
    </row>
    <row r="297" spans="1:14" x14ac:dyDescent="0.25">
      <c r="A297">
        <v>2022</v>
      </c>
      <c r="B297" s="8">
        <v>44562</v>
      </c>
      <c r="C297" s="8">
        <v>44592</v>
      </c>
      <c r="D297" t="s">
        <v>52</v>
      </c>
      <c r="E297" t="s">
        <v>133</v>
      </c>
      <c r="F297">
        <v>4020</v>
      </c>
      <c r="G297" t="s">
        <v>44</v>
      </c>
      <c r="H297" t="s">
        <v>299</v>
      </c>
      <c r="I297" t="s">
        <v>49</v>
      </c>
      <c r="J297" s="5" t="s">
        <v>423</v>
      </c>
      <c r="K297" s="6" t="s">
        <v>303</v>
      </c>
      <c r="L297" s="7">
        <v>44602</v>
      </c>
      <c r="M297" s="7">
        <v>44592</v>
      </c>
      <c r="N297" s="6" t="s">
        <v>424</v>
      </c>
    </row>
    <row r="298" spans="1:14" x14ac:dyDescent="0.25">
      <c r="A298">
        <v>2022</v>
      </c>
      <c r="B298" s="8">
        <v>44562</v>
      </c>
      <c r="C298" s="8">
        <v>44592</v>
      </c>
      <c r="D298" t="s">
        <v>52</v>
      </c>
      <c r="E298" t="s">
        <v>110</v>
      </c>
      <c r="F298">
        <v>4019</v>
      </c>
      <c r="G298" t="s">
        <v>44</v>
      </c>
      <c r="H298" t="s">
        <v>299</v>
      </c>
      <c r="I298" t="s">
        <v>49</v>
      </c>
      <c r="J298" s="5" t="s">
        <v>423</v>
      </c>
      <c r="K298" s="6" t="s">
        <v>303</v>
      </c>
      <c r="L298" s="7">
        <v>44602</v>
      </c>
      <c r="M298" s="7">
        <v>44592</v>
      </c>
      <c r="N298" s="6" t="s">
        <v>424</v>
      </c>
    </row>
    <row r="299" spans="1:14" x14ac:dyDescent="0.25">
      <c r="A299">
        <v>2022</v>
      </c>
      <c r="B299" s="8">
        <v>44562</v>
      </c>
      <c r="C299" s="8">
        <v>44592</v>
      </c>
      <c r="D299" t="s">
        <v>52</v>
      </c>
      <c r="E299" t="s">
        <v>123</v>
      </c>
      <c r="F299">
        <v>4008</v>
      </c>
      <c r="G299" t="s">
        <v>44</v>
      </c>
      <c r="H299" t="s">
        <v>299</v>
      </c>
      <c r="I299" t="s">
        <v>49</v>
      </c>
      <c r="J299" s="5" t="s">
        <v>423</v>
      </c>
      <c r="K299" s="6" t="s">
        <v>303</v>
      </c>
      <c r="L299" s="7">
        <v>44602</v>
      </c>
      <c r="M299" s="7">
        <v>44592</v>
      </c>
      <c r="N299" s="6" t="s">
        <v>424</v>
      </c>
    </row>
    <row r="300" spans="1:14" x14ac:dyDescent="0.25">
      <c r="A300">
        <v>2022</v>
      </c>
      <c r="B300" s="8">
        <v>44562</v>
      </c>
      <c r="C300" s="8">
        <v>44592</v>
      </c>
      <c r="D300" t="s">
        <v>52</v>
      </c>
      <c r="E300" t="s">
        <v>123</v>
      </c>
      <c r="F300">
        <v>4008</v>
      </c>
      <c r="G300" t="s">
        <v>44</v>
      </c>
      <c r="H300" t="s">
        <v>299</v>
      </c>
      <c r="I300" t="s">
        <v>49</v>
      </c>
      <c r="J300" s="5" t="s">
        <v>423</v>
      </c>
      <c r="K300" s="6" t="s">
        <v>303</v>
      </c>
      <c r="L300" s="7">
        <v>44602</v>
      </c>
      <c r="M300" s="7">
        <v>44592</v>
      </c>
      <c r="N300" s="6" t="s">
        <v>424</v>
      </c>
    </row>
    <row r="301" spans="1:14" x14ac:dyDescent="0.25">
      <c r="A301">
        <v>2022</v>
      </c>
      <c r="B301" s="8">
        <v>44562</v>
      </c>
      <c r="C301" s="8">
        <v>44592</v>
      </c>
      <c r="D301" t="s">
        <v>52</v>
      </c>
      <c r="E301" t="s">
        <v>123</v>
      </c>
      <c r="F301">
        <v>4008</v>
      </c>
      <c r="G301" t="s">
        <v>44</v>
      </c>
      <c r="H301" t="s">
        <v>299</v>
      </c>
      <c r="I301" t="s">
        <v>49</v>
      </c>
      <c r="J301" s="5" t="s">
        <v>423</v>
      </c>
      <c r="K301" s="6" t="s">
        <v>303</v>
      </c>
      <c r="L301" s="7">
        <v>44602</v>
      </c>
      <c r="M301" s="7">
        <v>44592</v>
      </c>
      <c r="N301" s="6" t="s">
        <v>424</v>
      </c>
    </row>
    <row r="302" spans="1:14" x14ac:dyDescent="0.25">
      <c r="A302">
        <v>2022</v>
      </c>
      <c r="B302" s="8">
        <v>44562</v>
      </c>
      <c r="C302" s="8">
        <v>44592</v>
      </c>
      <c r="D302" t="s">
        <v>52</v>
      </c>
      <c r="E302" t="s">
        <v>123</v>
      </c>
      <c r="F302">
        <v>4008</v>
      </c>
      <c r="G302" t="s">
        <v>44</v>
      </c>
      <c r="H302" t="s">
        <v>299</v>
      </c>
      <c r="I302" t="s">
        <v>49</v>
      </c>
      <c r="J302" s="5" t="s">
        <v>423</v>
      </c>
      <c r="K302" s="6" t="s">
        <v>303</v>
      </c>
      <c r="L302" s="7">
        <v>44602</v>
      </c>
      <c r="M302" s="7">
        <v>44592</v>
      </c>
      <c r="N302" s="6" t="s">
        <v>424</v>
      </c>
    </row>
    <row r="303" spans="1:14" x14ac:dyDescent="0.25">
      <c r="A303">
        <v>2022</v>
      </c>
      <c r="B303" s="8">
        <v>44562</v>
      </c>
      <c r="C303" s="8">
        <v>44592</v>
      </c>
      <c r="D303" t="s">
        <v>52</v>
      </c>
      <c r="E303" t="s">
        <v>123</v>
      </c>
      <c r="F303">
        <v>4008</v>
      </c>
      <c r="G303" t="s">
        <v>44</v>
      </c>
      <c r="H303" t="s">
        <v>299</v>
      </c>
      <c r="I303" t="s">
        <v>49</v>
      </c>
      <c r="J303" s="5" t="s">
        <v>423</v>
      </c>
      <c r="K303" s="6" t="s">
        <v>303</v>
      </c>
      <c r="L303" s="7">
        <v>44602</v>
      </c>
      <c r="M303" s="7">
        <v>44592</v>
      </c>
      <c r="N303" s="6" t="s">
        <v>424</v>
      </c>
    </row>
    <row r="304" spans="1:14" x14ac:dyDescent="0.25">
      <c r="A304">
        <v>2022</v>
      </c>
      <c r="B304" s="8">
        <v>44562</v>
      </c>
      <c r="C304" s="8">
        <v>44592</v>
      </c>
      <c r="D304" t="s">
        <v>52</v>
      </c>
      <c r="E304" t="s">
        <v>123</v>
      </c>
      <c r="F304">
        <v>4008</v>
      </c>
      <c r="G304" t="s">
        <v>44</v>
      </c>
      <c r="H304" t="s">
        <v>299</v>
      </c>
      <c r="I304" t="s">
        <v>49</v>
      </c>
      <c r="J304" s="5" t="s">
        <v>423</v>
      </c>
      <c r="K304" s="6" t="s">
        <v>303</v>
      </c>
      <c r="L304" s="7">
        <v>44602</v>
      </c>
      <c r="M304" s="7">
        <v>44592</v>
      </c>
      <c r="N304" s="6" t="s">
        <v>424</v>
      </c>
    </row>
    <row r="305" spans="1:14" x14ac:dyDescent="0.25">
      <c r="A305">
        <v>2022</v>
      </c>
      <c r="B305" s="8">
        <v>44562</v>
      </c>
      <c r="C305" s="8">
        <v>44592</v>
      </c>
      <c r="D305" t="s">
        <v>52</v>
      </c>
      <c r="E305" t="s">
        <v>123</v>
      </c>
      <c r="F305">
        <v>4008</v>
      </c>
      <c r="G305" t="s">
        <v>44</v>
      </c>
      <c r="H305" t="s">
        <v>299</v>
      </c>
      <c r="I305" t="s">
        <v>49</v>
      </c>
      <c r="J305" s="5" t="s">
        <v>423</v>
      </c>
      <c r="K305" s="6" t="s">
        <v>303</v>
      </c>
      <c r="L305" s="7">
        <v>44602</v>
      </c>
      <c r="M305" s="7">
        <v>44592</v>
      </c>
      <c r="N305" s="6" t="s">
        <v>424</v>
      </c>
    </row>
    <row r="306" spans="1:14" x14ac:dyDescent="0.25">
      <c r="A306">
        <v>2022</v>
      </c>
      <c r="B306" s="8">
        <v>44562</v>
      </c>
      <c r="C306" s="8">
        <v>44592</v>
      </c>
      <c r="D306" t="s">
        <v>52</v>
      </c>
      <c r="E306" t="s">
        <v>111</v>
      </c>
      <c r="F306">
        <v>4005</v>
      </c>
      <c r="G306" t="s">
        <v>44</v>
      </c>
      <c r="H306" t="s">
        <v>299</v>
      </c>
      <c r="I306" t="s">
        <v>49</v>
      </c>
      <c r="J306" s="5" t="s">
        <v>423</v>
      </c>
      <c r="K306" s="6" t="s">
        <v>303</v>
      </c>
      <c r="L306" s="7">
        <v>44602</v>
      </c>
      <c r="M306" s="7">
        <v>44592</v>
      </c>
      <c r="N306" s="6" t="s">
        <v>424</v>
      </c>
    </row>
    <row r="307" spans="1:14" x14ac:dyDescent="0.25">
      <c r="A307">
        <v>2022</v>
      </c>
      <c r="B307" s="8">
        <v>44562</v>
      </c>
      <c r="C307" s="8">
        <v>44592</v>
      </c>
      <c r="D307" t="s">
        <v>52</v>
      </c>
      <c r="E307" t="s">
        <v>152</v>
      </c>
      <c r="F307">
        <v>4002</v>
      </c>
      <c r="G307" t="s">
        <v>44</v>
      </c>
      <c r="H307" t="s">
        <v>299</v>
      </c>
      <c r="I307" t="s">
        <v>49</v>
      </c>
      <c r="J307" s="5" t="s">
        <v>423</v>
      </c>
      <c r="K307" s="6" t="s">
        <v>303</v>
      </c>
      <c r="L307" s="7">
        <v>44602</v>
      </c>
      <c r="M307" s="7">
        <v>44592</v>
      </c>
      <c r="N307" s="6" t="s">
        <v>424</v>
      </c>
    </row>
    <row r="308" spans="1:14" x14ac:dyDescent="0.25">
      <c r="A308">
        <v>2022</v>
      </c>
      <c r="B308" s="8">
        <v>44562</v>
      </c>
      <c r="C308" s="8">
        <v>44592</v>
      </c>
      <c r="D308" t="s">
        <v>52</v>
      </c>
      <c r="E308" t="s">
        <v>136</v>
      </c>
      <c r="F308">
        <v>4001</v>
      </c>
      <c r="G308" t="s">
        <v>44</v>
      </c>
      <c r="H308" t="s">
        <v>299</v>
      </c>
      <c r="I308" t="s">
        <v>49</v>
      </c>
      <c r="J308" s="5" t="s">
        <v>423</v>
      </c>
      <c r="K308" s="6" t="s">
        <v>303</v>
      </c>
      <c r="L308" s="7">
        <v>44602</v>
      </c>
      <c r="M308" s="7">
        <v>44592</v>
      </c>
      <c r="N308" s="6" t="s">
        <v>424</v>
      </c>
    </row>
    <row r="309" spans="1:14" x14ac:dyDescent="0.25">
      <c r="A309">
        <v>2022</v>
      </c>
      <c r="B309" s="8">
        <v>44562</v>
      </c>
      <c r="C309" s="8">
        <v>44592</v>
      </c>
      <c r="D309" t="s">
        <v>52</v>
      </c>
      <c r="E309" t="s">
        <v>136</v>
      </c>
      <c r="F309">
        <v>4001</v>
      </c>
      <c r="G309" t="s">
        <v>44</v>
      </c>
      <c r="H309" t="s">
        <v>299</v>
      </c>
      <c r="I309" t="s">
        <v>49</v>
      </c>
      <c r="J309" s="5" t="s">
        <v>423</v>
      </c>
      <c r="K309" s="6" t="s">
        <v>303</v>
      </c>
      <c r="L309" s="7">
        <v>44602</v>
      </c>
      <c r="M309" s="7">
        <v>44592</v>
      </c>
      <c r="N309" s="6" t="s">
        <v>424</v>
      </c>
    </row>
    <row r="310" spans="1:14" x14ac:dyDescent="0.25">
      <c r="A310">
        <v>2022</v>
      </c>
      <c r="B310" s="8">
        <v>44562</v>
      </c>
      <c r="C310" s="8">
        <v>44592</v>
      </c>
      <c r="D310" t="s">
        <v>52</v>
      </c>
      <c r="E310" t="s">
        <v>143</v>
      </c>
      <c r="F310">
        <v>3008</v>
      </c>
      <c r="G310" t="s">
        <v>45</v>
      </c>
      <c r="H310" t="s">
        <v>299</v>
      </c>
      <c r="I310" t="s">
        <v>49</v>
      </c>
      <c r="J310" s="5" t="s">
        <v>423</v>
      </c>
      <c r="K310" s="6" t="s">
        <v>303</v>
      </c>
      <c r="L310" s="7">
        <v>44602</v>
      </c>
      <c r="M310" s="7">
        <v>44592</v>
      </c>
      <c r="N310" s="6" t="s">
        <v>424</v>
      </c>
    </row>
    <row r="311" spans="1:14" x14ac:dyDescent="0.25">
      <c r="A311">
        <v>2022</v>
      </c>
      <c r="B311" s="8">
        <v>44562</v>
      </c>
      <c r="C311" s="8">
        <v>44592</v>
      </c>
      <c r="D311" t="s">
        <v>53</v>
      </c>
      <c r="E311" t="s">
        <v>153</v>
      </c>
      <c r="F311">
        <v>4102</v>
      </c>
      <c r="G311" t="s">
        <v>46</v>
      </c>
      <c r="H311" t="s">
        <v>300</v>
      </c>
      <c r="I311" t="s">
        <v>49</v>
      </c>
      <c r="J311" s="5" t="s">
        <v>423</v>
      </c>
      <c r="K311" s="6" t="s">
        <v>303</v>
      </c>
      <c r="L311" s="7">
        <v>44602</v>
      </c>
      <c r="M311" s="7">
        <v>44592</v>
      </c>
      <c r="N311" s="6" t="s">
        <v>424</v>
      </c>
    </row>
    <row r="312" spans="1:14" x14ac:dyDescent="0.25">
      <c r="A312">
        <v>2022</v>
      </c>
      <c r="B312" s="8">
        <v>44562</v>
      </c>
      <c r="C312" s="8">
        <v>44592</v>
      </c>
      <c r="D312" t="s">
        <v>53</v>
      </c>
      <c r="E312" t="s">
        <v>117</v>
      </c>
      <c r="F312">
        <v>4125</v>
      </c>
      <c r="G312" t="s">
        <v>44</v>
      </c>
      <c r="H312" t="s">
        <v>300</v>
      </c>
      <c r="I312" t="s">
        <v>49</v>
      </c>
      <c r="J312" s="5" t="s">
        <v>423</v>
      </c>
      <c r="K312" s="6" t="s">
        <v>303</v>
      </c>
      <c r="L312" s="7">
        <v>44602</v>
      </c>
      <c r="M312" s="7">
        <v>44592</v>
      </c>
      <c r="N312" s="6" t="s">
        <v>424</v>
      </c>
    </row>
    <row r="313" spans="1:14" x14ac:dyDescent="0.25">
      <c r="A313">
        <v>2022</v>
      </c>
      <c r="B313" s="8">
        <v>44562</v>
      </c>
      <c r="C313" s="8">
        <v>44592</v>
      </c>
      <c r="D313" t="s">
        <v>53</v>
      </c>
      <c r="E313" t="s">
        <v>118</v>
      </c>
      <c r="F313">
        <v>4122</v>
      </c>
      <c r="G313" t="s">
        <v>45</v>
      </c>
      <c r="H313" t="s">
        <v>300</v>
      </c>
      <c r="I313" t="s">
        <v>49</v>
      </c>
      <c r="J313" s="5" t="s">
        <v>423</v>
      </c>
      <c r="K313" s="6" t="s">
        <v>303</v>
      </c>
      <c r="L313" s="7">
        <v>44602</v>
      </c>
      <c r="M313" s="7">
        <v>44592</v>
      </c>
      <c r="N313" s="6" t="s">
        <v>424</v>
      </c>
    </row>
    <row r="314" spans="1:14" x14ac:dyDescent="0.25">
      <c r="A314">
        <v>2022</v>
      </c>
      <c r="B314" s="8">
        <v>44562</v>
      </c>
      <c r="C314" s="8">
        <v>44592</v>
      </c>
      <c r="D314" t="s">
        <v>53</v>
      </c>
      <c r="E314" t="s">
        <v>130</v>
      </c>
      <c r="F314">
        <v>3062</v>
      </c>
      <c r="G314" t="s">
        <v>45</v>
      </c>
      <c r="H314" t="s">
        <v>300</v>
      </c>
      <c r="I314" t="s">
        <v>49</v>
      </c>
      <c r="J314" s="5" t="s">
        <v>423</v>
      </c>
      <c r="K314" s="6" t="s">
        <v>303</v>
      </c>
      <c r="L314" s="7">
        <v>44602</v>
      </c>
      <c r="M314" s="7">
        <v>44592</v>
      </c>
      <c r="N314" s="6" t="s">
        <v>424</v>
      </c>
    </row>
    <row r="315" spans="1:14" x14ac:dyDescent="0.25">
      <c r="A315">
        <v>2022</v>
      </c>
      <c r="B315" s="8">
        <v>44562</v>
      </c>
      <c r="C315" s="8">
        <v>44592</v>
      </c>
      <c r="D315" t="s">
        <v>53</v>
      </c>
      <c r="E315" t="s">
        <v>131</v>
      </c>
      <c r="F315">
        <v>4071</v>
      </c>
      <c r="G315" t="s">
        <v>45</v>
      </c>
      <c r="H315" t="s">
        <v>300</v>
      </c>
      <c r="I315" t="s">
        <v>49</v>
      </c>
      <c r="J315" s="5" t="s">
        <v>423</v>
      </c>
      <c r="K315" s="6" t="s">
        <v>303</v>
      </c>
      <c r="L315" s="7">
        <v>44602</v>
      </c>
      <c r="M315" s="7">
        <v>44592</v>
      </c>
      <c r="N315" s="6" t="s">
        <v>424</v>
      </c>
    </row>
    <row r="316" spans="1:14" x14ac:dyDescent="0.25">
      <c r="A316">
        <v>2022</v>
      </c>
      <c r="B316" s="8">
        <v>44562</v>
      </c>
      <c r="C316" s="8">
        <v>44592</v>
      </c>
      <c r="D316" t="s">
        <v>53</v>
      </c>
      <c r="E316" t="s">
        <v>107</v>
      </c>
      <c r="F316">
        <v>4042</v>
      </c>
      <c r="G316" t="s">
        <v>44</v>
      </c>
      <c r="H316" t="s">
        <v>300</v>
      </c>
      <c r="I316" t="s">
        <v>49</v>
      </c>
      <c r="J316" s="5" t="s">
        <v>423</v>
      </c>
      <c r="K316" s="6" t="s">
        <v>303</v>
      </c>
      <c r="L316" s="7">
        <v>44602</v>
      </c>
      <c r="M316" s="7">
        <v>44592</v>
      </c>
      <c r="N316" s="6" t="s">
        <v>424</v>
      </c>
    </row>
    <row r="317" spans="1:14" x14ac:dyDescent="0.25">
      <c r="A317">
        <v>2022</v>
      </c>
      <c r="B317" s="8">
        <v>44562</v>
      </c>
      <c r="C317" s="8">
        <v>44592</v>
      </c>
      <c r="D317" t="s">
        <v>53</v>
      </c>
      <c r="E317" t="s">
        <v>151</v>
      </c>
      <c r="F317">
        <v>3048</v>
      </c>
      <c r="G317" t="s">
        <v>45</v>
      </c>
      <c r="H317" t="s">
        <v>300</v>
      </c>
      <c r="I317" t="s">
        <v>49</v>
      </c>
      <c r="J317" s="5" t="s">
        <v>423</v>
      </c>
      <c r="K317" s="6" t="s">
        <v>303</v>
      </c>
      <c r="L317" s="7">
        <v>44602</v>
      </c>
      <c r="M317" s="7">
        <v>44592</v>
      </c>
      <c r="N317" s="6" t="s">
        <v>424</v>
      </c>
    </row>
    <row r="318" spans="1:14" x14ac:dyDescent="0.25">
      <c r="A318">
        <v>2022</v>
      </c>
      <c r="B318" s="8">
        <v>44562</v>
      </c>
      <c r="C318" s="8">
        <v>44592</v>
      </c>
      <c r="D318" t="s">
        <v>53</v>
      </c>
      <c r="E318" t="s">
        <v>111</v>
      </c>
      <c r="F318">
        <v>4005</v>
      </c>
      <c r="G318" t="s">
        <v>44</v>
      </c>
      <c r="H318" t="s">
        <v>301</v>
      </c>
      <c r="I318" t="s">
        <v>49</v>
      </c>
      <c r="J318" s="5" t="s">
        <v>423</v>
      </c>
      <c r="K318" s="6" t="s">
        <v>303</v>
      </c>
      <c r="L318" s="7">
        <v>44602</v>
      </c>
      <c r="M318" s="7">
        <v>44592</v>
      </c>
      <c r="N318" s="6" t="s">
        <v>424</v>
      </c>
    </row>
    <row r="319" spans="1:14" x14ac:dyDescent="0.25">
      <c r="A319">
        <v>2022</v>
      </c>
      <c r="B319" s="8">
        <v>44562</v>
      </c>
      <c r="C319" s="8">
        <v>44592</v>
      </c>
      <c r="D319" t="s">
        <v>53</v>
      </c>
      <c r="E319" t="s">
        <v>147</v>
      </c>
      <c r="F319">
        <v>3010</v>
      </c>
      <c r="G319" t="s">
        <v>45</v>
      </c>
      <c r="H319" t="s">
        <v>301</v>
      </c>
      <c r="I319" t="s">
        <v>49</v>
      </c>
      <c r="J319" s="5" t="s">
        <v>423</v>
      </c>
      <c r="K319" s="6" t="s">
        <v>303</v>
      </c>
      <c r="L319" s="7">
        <v>44602</v>
      </c>
      <c r="M319" s="7">
        <v>44592</v>
      </c>
      <c r="N319" s="6" t="s">
        <v>424</v>
      </c>
    </row>
    <row r="320" spans="1:14" x14ac:dyDescent="0.25">
      <c r="A320">
        <v>2022</v>
      </c>
      <c r="B320" s="8">
        <v>44562</v>
      </c>
      <c r="C320" s="8">
        <v>44592</v>
      </c>
      <c r="D320" t="s">
        <v>53</v>
      </c>
      <c r="E320" t="s">
        <v>147</v>
      </c>
      <c r="F320">
        <v>3010</v>
      </c>
      <c r="G320" t="s">
        <v>45</v>
      </c>
      <c r="H320" t="s">
        <v>301</v>
      </c>
      <c r="I320" t="s">
        <v>49</v>
      </c>
      <c r="J320" s="5" t="s">
        <v>423</v>
      </c>
      <c r="K320" s="6" t="s">
        <v>303</v>
      </c>
      <c r="L320" s="7">
        <v>44602</v>
      </c>
      <c r="M320" s="7">
        <v>44592</v>
      </c>
      <c r="N320" s="6" t="s">
        <v>424</v>
      </c>
    </row>
    <row r="321" spans="1:14" x14ac:dyDescent="0.25">
      <c r="A321">
        <v>2022</v>
      </c>
      <c r="B321" s="8">
        <v>44562</v>
      </c>
      <c r="C321" s="8">
        <v>44592</v>
      </c>
      <c r="D321" t="s">
        <v>53</v>
      </c>
      <c r="E321" t="s">
        <v>154</v>
      </c>
      <c r="F321">
        <v>3001</v>
      </c>
      <c r="G321" t="s">
        <v>45</v>
      </c>
      <c r="H321" t="s">
        <v>301</v>
      </c>
      <c r="I321" t="s">
        <v>49</v>
      </c>
      <c r="J321" s="5" t="s">
        <v>423</v>
      </c>
      <c r="K321" s="6" t="s">
        <v>303</v>
      </c>
      <c r="L321" s="7">
        <v>44602</v>
      </c>
      <c r="M321" s="7">
        <v>44592</v>
      </c>
      <c r="N321" s="6" t="s">
        <v>424</v>
      </c>
    </row>
    <row r="322" spans="1:14" x14ac:dyDescent="0.25">
      <c r="A322">
        <v>2022</v>
      </c>
      <c r="B322" s="8">
        <v>44562</v>
      </c>
      <c r="C322" s="8">
        <v>44592</v>
      </c>
      <c r="D322" t="s">
        <v>53</v>
      </c>
      <c r="E322" t="s">
        <v>154</v>
      </c>
      <c r="F322">
        <v>3001</v>
      </c>
      <c r="G322" t="s">
        <v>45</v>
      </c>
      <c r="H322" t="s">
        <v>301</v>
      </c>
      <c r="I322" t="s">
        <v>49</v>
      </c>
      <c r="J322" s="5" t="s">
        <v>423</v>
      </c>
      <c r="K322" s="6" t="s">
        <v>303</v>
      </c>
      <c r="L322" s="7">
        <v>44602</v>
      </c>
      <c r="M322" s="7">
        <v>44592</v>
      </c>
      <c r="N322" s="6" t="s">
        <v>424</v>
      </c>
    </row>
    <row r="323" spans="1:14" x14ac:dyDescent="0.25">
      <c r="A323">
        <v>2022</v>
      </c>
      <c r="B323" s="8">
        <v>44562</v>
      </c>
      <c r="C323" s="8">
        <v>44592</v>
      </c>
      <c r="D323" t="s">
        <v>53</v>
      </c>
      <c r="E323" t="s">
        <v>154</v>
      </c>
      <c r="F323">
        <v>3001</v>
      </c>
      <c r="G323" t="s">
        <v>45</v>
      </c>
      <c r="H323" t="s">
        <v>301</v>
      </c>
      <c r="I323" t="s">
        <v>49</v>
      </c>
      <c r="J323" s="5" t="s">
        <v>423</v>
      </c>
      <c r="K323" s="6" t="s">
        <v>303</v>
      </c>
      <c r="L323" s="7">
        <v>44602</v>
      </c>
      <c r="M323" s="7">
        <v>44592</v>
      </c>
      <c r="N323" s="6" t="s">
        <v>424</v>
      </c>
    </row>
    <row r="324" spans="1:14" x14ac:dyDescent="0.25">
      <c r="A324">
        <v>2022</v>
      </c>
      <c r="B324" s="8">
        <v>44562</v>
      </c>
      <c r="C324" s="8">
        <v>44592</v>
      </c>
      <c r="D324" t="s">
        <v>53</v>
      </c>
      <c r="E324" t="s">
        <v>154</v>
      </c>
      <c r="F324">
        <v>3001</v>
      </c>
      <c r="G324" t="s">
        <v>45</v>
      </c>
      <c r="H324" t="s">
        <v>301</v>
      </c>
      <c r="I324" t="s">
        <v>49</v>
      </c>
      <c r="J324" s="5" t="s">
        <v>423</v>
      </c>
      <c r="K324" s="6" t="s">
        <v>303</v>
      </c>
      <c r="L324" s="7">
        <v>44602</v>
      </c>
      <c r="M324" s="7">
        <v>44592</v>
      </c>
      <c r="N324" s="6" t="s">
        <v>424</v>
      </c>
    </row>
    <row r="325" spans="1:14" x14ac:dyDescent="0.25">
      <c r="A325">
        <v>2022</v>
      </c>
      <c r="B325" s="8">
        <v>44562</v>
      </c>
      <c r="C325" s="8">
        <v>44592</v>
      </c>
      <c r="D325" t="s">
        <v>53</v>
      </c>
      <c r="E325" t="s">
        <v>115</v>
      </c>
      <c r="F325">
        <v>3059</v>
      </c>
      <c r="G325" t="s">
        <v>45</v>
      </c>
      <c r="H325" t="s">
        <v>302</v>
      </c>
      <c r="I325" t="s">
        <v>49</v>
      </c>
      <c r="J325" s="5" t="s">
        <v>423</v>
      </c>
      <c r="K325" s="6" t="s">
        <v>303</v>
      </c>
      <c r="L325" s="7">
        <v>44602</v>
      </c>
      <c r="M325" s="7">
        <v>44592</v>
      </c>
      <c r="N325" s="6" t="s">
        <v>424</v>
      </c>
    </row>
    <row r="326" spans="1:14" x14ac:dyDescent="0.25">
      <c r="A326">
        <v>2022</v>
      </c>
      <c r="B326" s="8">
        <v>44562</v>
      </c>
      <c r="C326" s="8">
        <v>44592</v>
      </c>
      <c r="D326" t="s">
        <v>53</v>
      </c>
      <c r="E326" t="s">
        <v>115</v>
      </c>
      <c r="F326">
        <v>3059</v>
      </c>
      <c r="G326" t="s">
        <v>45</v>
      </c>
      <c r="H326" t="s">
        <v>302</v>
      </c>
      <c r="I326" t="s">
        <v>49</v>
      </c>
      <c r="J326" s="5" t="s">
        <v>423</v>
      </c>
      <c r="K326" s="6" t="s">
        <v>303</v>
      </c>
      <c r="L326" s="7">
        <v>44602</v>
      </c>
      <c r="M326" s="7">
        <v>44592</v>
      </c>
      <c r="N326" s="6" t="s">
        <v>424</v>
      </c>
    </row>
    <row r="327" spans="1:14" x14ac:dyDescent="0.25">
      <c r="A327">
        <v>2022</v>
      </c>
      <c r="B327" s="8">
        <v>44562</v>
      </c>
      <c r="C327" s="8">
        <v>44592</v>
      </c>
      <c r="D327" t="s">
        <v>53</v>
      </c>
      <c r="E327" t="s">
        <v>137</v>
      </c>
      <c r="F327">
        <v>3054</v>
      </c>
      <c r="G327" t="s">
        <v>45</v>
      </c>
      <c r="H327" t="s">
        <v>302</v>
      </c>
      <c r="I327" t="s">
        <v>49</v>
      </c>
      <c r="J327" s="5" t="s">
        <v>423</v>
      </c>
      <c r="K327" s="6" t="s">
        <v>303</v>
      </c>
      <c r="L327" s="7">
        <v>44602</v>
      </c>
      <c r="M327" s="7">
        <v>44592</v>
      </c>
      <c r="N327" s="6" t="s">
        <v>424</v>
      </c>
    </row>
    <row r="328" spans="1:14" x14ac:dyDescent="0.25">
      <c r="A328">
        <v>2022</v>
      </c>
      <c r="B328" s="8">
        <v>44562</v>
      </c>
      <c r="C328" s="8">
        <v>44592</v>
      </c>
      <c r="D328" t="s">
        <v>53</v>
      </c>
      <c r="E328" t="s">
        <v>143</v>
      </c>
      <c r="F328">
        <v>3008</v>
      </c>
      <c r="G328" t="s">
        <v>45</v>
      </c>
      <c r="H328" t="s">
        <v>302</v>
      </c>
      <c r="I328" t="s">
        <v>49</v>
      </c>
      <c r="J328" s="5" t="s">
        <v>423</v>
      </c>
      <c r="K328" s="6" t="s">
        <v>303</v>
      </c>
      <c r="L328" s="7">
        <v>44602</v>
      </c>
      <c r="M328" s="7">
        <v>44592</v>
      </c>
      <c r="N328" s="6" t="s">
        <v>424</v>
      </c>
    </row>
    <row r="329" spans="1:14" x14ac:dyDescent="0.25">
      <c r="A329">
        <v>2022</v>
      </c>
      <c r="B329" s="8">
        <v>44562</v>
      </c>
      <c r="C329" s="8">
        <v>44592</v>
      </c>
      <c r="D329" t="s">
        <v>53</v>
      </c>
      <c r="E329" t="s">
        <v>89</v>
      </c>
      <c r="F329">
        <v>4138</v>
      </c>
      <c r="G329" t="s">
        <v>46</v>
      </c>
      <c r="H329" t="s">
        <v>303</v>
      </c>
      <c r="I329" t="s">
        <v>49</v>
      </c>
      <c r="J329" s="5" t="s">
        <v>423</v>
      </c>
      <c r="K329" s="6" t="s">
        <v>303</v>
      </c>
      <c r="L329" s="7">
        <v>44602</v>
      </c>
      <c r="M329" s="7">
        <v>44592</v>
      </c>
      <c r="N329" s="6" t="s">
        <v>424</v>
      </c>
    </row>
    <row r="330" spans="1:14" x14ac:dyDescent="0.25">
      <c r="A330">
        <v>2022</v>
      </c>
      <c r="B330" s="8">
        <v>44562</v>
      </c>
      <c r="C330" s="8">
        <v>44592</v>
      </c>
      <c r="D330" t="s">
        <v>53</v>
      </c>
      <c r="E330" t="s">
        <v>92</v>
      </c>
      <c r="F330">
        <v>4131</v>
      </c>
      <c r="G330" t="s">
        <v>44</v>
      </c>
      <c r="H330" t="s">
        <v>303</v>
      </c>
      <c r="I330" t="s">
        <v>49</v>
      </c>
      <c r="J330" s="5" t="s">
        <v>423</v>
      </c>
      <c r="K330" s="6" t="s">
        <v>303</v>
      </c>
      <c r="L330" s="7">
        <v>44602</v>
      </c>
      <c r="M330" s="7">
        <v>44592</v>
      </c>
      <c r="N330" s="6" t="s">
        <v>424</v>
      </c>
    </row>
    <row r="331" spans="1:14" x14ac:dyDescent="0.25">
      <c r="A331">
        <v>2022</v>
      </c>
      <c r="B331" s="8">
        <v>44562</v>
      </c>
      <c r="C331" s="8">
        <v>44592</v>
      </c>
      <c r="D331" t="s">
        <v>53</v>
      </c>
      <c r="E331" t="s">
        <v>93</v>
      </c>
      <c r="F331">
        <v>4128</v>
      </c>
      <c r="G331" t="s">
        <v>45</v>
      </c>
      <c r="H331" t="s">
        <v>303</v>
      </c>
      <c r="I331" t="s">
        <v>49</v>
      </c>
      <c r="J331" s="5" t="s">
        <v>423</v>
      </c>
      <c r="K331" s="6" t="s">
        <v>303</v>
      </c>
      <c r="L331" s="7">
        <v>44602</v>
      </c>
      <c r="M331" s="7">
        <v>44592</v>
      </c>
      <c r="N331" s="6" t="s">
        <v>424</v>
      </c>
    </row>
    <row r="332" spans="1:14" x14ac:dyDescent="0.25">
      <c r="A332">
        <v>2022</v>
      </c>
      <c r="B332" s="8">
        <v>44562</v>
      </c>
      <c r="C332" s="8">
        <v>44592</v>
      </c>
      <c r="D332" t="s">
        <v>53</v>
      </c>
      <c r="E332" t="s">
        <v>93</v>
      </c>
      <c r="F332">
        <v>4128</v>
      </c>
      <c r="G332" t="s">
        <v>45</v>
      </c>
      <c r="H332" t="s">
        <v>303</v>
      </c>
      <c r="I332" t="s">
        <v>49</v>
      </c>
      <c r="J332" s="5" t="s">
        <v>423</v>
      </c>
      <c r="K332" s="6" t="s">
        <v>303</v>
      </c>
      <c r="L332" s="7">
        <v>44602</v>
      </c>
      <c r="M332" s="7">
        <v>44592</v>
      </c>
      <c r="N332" s="6" t="s">
        <v>424</v>
      </c>
    </row>
    <row r="333" spans="1:14" x14ac:dyDescent="0.25">
      <c r="A333">
        <v>2022</v>
      </c>
      <c r="B333" s="8">
        <v>44562</v>
      </c>
      <c r="C333" s="8">
        <v>44592</v>
      </c>
      <c r="D333" t="s">
        <v>53</v>
      </c>
      <c r="E333" t="s">
        <v>93</v>
      </c>
      <c r="F333">
        <v>4128</v>
      </c>
      <c r="G333" t="s">
        <v>44</v>
      </c>
      <c r="H333" t="s">
        <v>303</v>
      </c>
      <c r="I333" t="s">
        <v>49</v>
      </c>
      <c r="J333" s="5" t="s">
        <v>423</v>
      </c>
      <c r="K333" s="6" t="s">
        <v>303</v>
      </c>
      <c r="L333" s="7">
        <v>44602</v>
      </c>
      <c r="M333" s="7">
        <v>44592</v>
      </c>
      <c r="N333" s="6" t="s">
        <v>424</v>
      </c>
    </row>
    <row r="334" spans="1:14" x14ac:dyDescent="0.25">
      <c r="A334">
        <v>2022</v>
      </c>
      <c r="B334" s="8">
        <v>44562</v>
      </c>
      <c r="C334" s="8">
        <v>44592</v>
      </c>
      <c r="D334" t="s">
        <v>53</v>
      </c>
      <c r="E334" t="s">
        <v>117</v>
      </c>
      <c r="F334">
        <v>4125</v>
      </c>
      <c r="G334" t="s">
        <v>45</v>
      </c>
      <c r="H334" t="s">
        <v>303</v>
      </c>
      <c r="I334" t="s">
        <v>49</v>
      </c>
      <c r="J334" s="5" t="s">
        <v>423</v>
      </c>
      <c r="K334" s="6" t="s">
        <v>303</v>
      </c>
      <c r="L334" s="7">
        <v>44602</v>
      </c>
      <c r="M334" s="7">
        <v>44592</v>
      </c>
      <c r="N334" s="6" t="s">
        <v>424</v>
      </c>
    </row>
    <row r="335" spans="1:14" x14ac:dyDescent="0.25">
      <c r="A335">
        <v>2022</v>
      </c>
      <c r="B335" s="8">
        <v>44562</v>
      </c>
      <c r="C335" s="8">
        <v>44592</v>
      </c>
      <c r="D335" t="s">
        <v>53</v>
      </c>
      <c r="E335" t="s">
        <v>125</v>
      </c>
      <c r="F335">
        <v>4076</v>
      </c>
      <c r="G335" t="s">
        <v>45</v>
      </c>
      <c r="H335" t="s">
        <v>303</v>
      </c>
      <c r="I335" t="s">
        <v>49</v>
      </c>
      <c r="J335" s="5" t="s">
        <v>423</v>
      </c>
      <c r="K335" s="6" t="s">
        <v>303</v>
      </c>
      <c r="L335" s="7">
        <v>44602</v>
      </c>
      <c r="M335" s="7">
        <v>44592</v>
      </c>
      <c r="N335" s="6" t="s">
        <v>424</v>
      </c>
    </row>
    <row r="336" spans="1:14" x14ac:dyDescent="0.25">
      <c r="A336">
        <v>2022</v>
      </c>
      <c r="B336" s="8">
        <v>44562</v>
      </c>
      <c r="C336" s="8">
        <v>44592</v>
      </c>
      <c r="D336" t="s">
        <v>53</v>
      </c>
      <c r="E336" t="s">
        <v>126</v>
      </c>
      <c r="F336">
        <v>4120</v>
      </c>
      <c r="G336" t="s">
        <v>45</v>
      </c>
      <c r="H336" t="s">
        <v>303</v>
      </c>
      <c r="I336" t="s">
        <v>49</v>
      </c>
      <c r="J336" s="5" t="s">
        <v>423</v>
      </c>
      <c r="K336" s="6" t="s">
        <v>303</v>
      </c>
      <c r="L336" s="7">
        <v>44602</v>
      </c>
      <c r="M336" s="7">
        <v>44592</v>
      </c>
      <c r="N336" s="6" t="s">
        <v>424</v>
      </c>
    </row>
    <row r="337" spans="1:14" x14ac:dyDescent="0.25">
      <c r="A337">
        <v>2022</v>
      </c>
      <c r="B337" s="8">
        <v>44562</v>
      </c>
      <c r="C337" s="8">
        <v>44592</v>
      </c>
      <c r="D337" t="s">
        <v>53</v>
      </c>
      <c r="E337" t="s">
        <v>126</v>
      </c>
      <c r="F337">
        <v>4120</v>
      </c>
      <c r="G337" t="s">
        <v>45</v>
      </c>
      <c r="H337" t="s">
        <v>303</v>
      </c>
      <c r="I337" t="s">
        <v>49</v>
      </c>
      <c r="J337" s="5" t="s">
        <v>423</v>
      </c>
      <c r="K337" s="6" t="s">
        <v>303</v>
      </c>
      <c r="L337" s="7">
        <v>44602</v>
      </c>
      <c r="M337" s="7">
        <v>44592</v>
      </c>
      <c r="N337" s="6" t="s">
        <v>424</v>
      </c>
    </row>
    <row r="338" spans="1:14" x14ac:dyDescent="0.25">
      <c r="A338">
        <v>2022</v>
      </c>
      <c r="B338" s="8">
        <v>44562</v>
      </c>
      <c r="C338" s="8">
        <v>44592</v>
      </c>
      <c r="D338" t="s">
        <v>53</v>
      </c>
      <c r="E338" t="s">
        <v>126</v>
      </c>
      <c r="F338">
        <v>4120</v>
      </c>
      <c r="G338" t="s">
        <v>44</v>
      </c>
      <c r="H338" t="s">
        <v>303</v>
      </c>
      <c r="I338" t="s">
        <v>49</v>
      </c>
      <c r="J338" s="5" t="s">
        <v>423</v>
      </c>
      <c r="K338" s="6" t="s">
        <v>303</v>
      </c>
      <c r="L338" s="7">
        <v>44602</v>
      </c>
      <c r="M338" s="7">
        <v>44592</v>
      </c>
      <c r="N338" s="6" t="s">
        <v>424</v>
      </c>
    </row>
    <row r="339" spans="1:14" x14ac:dyDescent="0.25">
      <c r="A339">
        <v>2022</v>
      </c>
      <c r="B339" s="8">
        <v>44562</v>
      </c>
      <c r="C339" s="8">
        <v>44592</v>
      </c>
      <c r="D339" t="s">
        <v>53</v>
      </c>
      <c r="E339" t="s">
        <v>126</v>
      </c>
      <c r="F339">
        <v>4120</v>
      </c>
      <c r="G339" t="s">
        <v>44</v>
      </c>
      <c r="H339" t="s">
        <v>303</v>
      </c>
      <c r="I339" t="s">
        <v>49</v>
      </c>
      <c r="J339" s="5" t="s">
        <v>423</v>
      </c>
      <c r="K339" s="6" t="s">
        <v>303</v>
      </c>
      <c r="L339" s="7">
        <v>44602</v>
      </c>
      <c r="M339" s="7">
        <v>44592</v>
      </c>
      <c r="N339" s="6" t="s">
        <v>424</v>
      </c>
    </row>
    <row r="340" spans="1:14" x14ac:dyDescent="0.25">
      <c r="A340">
        <v>2022</v>
      </c>
      <c r="B340" s="8">
        <v>44562</v>
      </c>
      <c r="C340" s="8">
        <v>44592</v>
      </c>
      <c r="D340" t="s">
        <v>53</v>
      </c>
      <c r="E340" t="s">
        <v>155</v>
      </c>
      <c r="F340">
        <v>4058</v>
      </c>
      <c r="G340" t="s">
        <v>44</v>
      </c>
      <c r="H340" t="s">
        <v>303</v>
      </c>
      <c r="I340" t="s">
        <v>49</v>
      </c>
      <c r="J340" s="5" t="s">
        <v>423</v>
      </c>
      <c r="K340" s="6" t="s">
        <v>303</v>
      </c>
      <c r="L340" s="7">
        <v>44602</v>
      </c>
      <c r="M340" s="7">
        <v>44592</v>
      </c>
      <c r="N340" s="6" t="s">
        <v>424</v>
      </c>
    </row>
    <row r="341" spans="1:14" x14ac:dyDescent="0.25">
      <c r="A341">
        <v>2022</v>
      </c>
      <c r="B341" s="8">
        <v>44562</v>
      </c>
      <c r="C341" s="8">
        <v>44592</v>
      </c>
      <c r="D341" t="s">
        <v>53</v>
      </c>
      <c r="E341" t="s">
        <v>99</v>
      </c>
      <c r="F341">
        <v>4118</v>
      </c>
      <c r="G341" t="s">
        <v>45</v>
      </c>
      <c r="H341" t="s">
        <v>303</v>
      </c>
      <c r="I341" t="s">
        <v>49</v>
      </c>
      <c r="J341" s="5" t="s">
        <v>423</v>
      </c>
      <c r="K341" s="6" t="s">
        <v>303</v>
      </c>
      <c r="L341" s="7">
        <v>44602</v>
      </c>
      <c r="M341" s="7">
        <v>44592</v>
      </c>
      <c r="N341" s="6" t="s">
        <v>424</v>
      </c>
    </row>
    <row r="342" spans="1:14" x14ac:dyDescent="0.25">
      <c r="A342">
        <v>2022</v>
      </c>
      <c r="B342" s="8">
        <v>44562</v>
      </c>
      <c r="C342" s="8">
        <v>44592</v>
      </c>
      <c r="D342" t="s">
        <v>53</v>
      </c>
      <c r="E342" t="s">
        <v>100</v>
      </c>
      <c r="F342">
        <v>4117</v>
      </c>
      <c r="G342" t="s">
        <v>44</v>
      </c>
      <c r="H342" t="s">
        <v>303</v>
      </c>
      <c r="I342" t="s">
        <v>49</v>
      </c>
      <c r="J342" s="5" t="s">
        <v>423</v>
      </c>
      <c r="K342" s="6" t="s">
        <v>303</v>
      </c>
      <c r="L342" s="7">
        <v>44602</v>
      </c>
      <c r="M342" s="7">
        <v>44592</v>
      </c>
      <c r="N342" s="6" t="s">
        <v>424</v>
      </c>
    </row>
    <row r="343" spans="1:14" x14ac:dyDescent="0.25">
      <c r="A343">
        <v>2022</v>
      </c>
      <c r="B343" s="8">
        <v>44562</v>
      </c>
      <c r="C343" s="8">
        <v>44592</v>
      </c>
      <c r="D343" t="s">
        <v>53</v>
      </c>
      <c r="E343" t="s">
        <v>100</v>
      </c>
      <c r="F343">
        <v>4117</v>
      </c>
      <c r="G343" t="s">
        <v>44</v>
      </c>
      <c r="H343" t="s">
        <v>303</v>
      </c>
      <c r="I343" t="s">
        <v>49</v>
      </c>
      <c r="J343" s="5" t="s">
        <v>423</v>
      </c>
      <c r="K343" s="6" t="s">
        <v>303</v>
      </c>
      <c r="L343" s="7">
        <v>44602</v>
      </c>
      <c r="M343" s="7">
        <v>44592</v>
      </c>
      <c r="N343" s="6" t="s">
        <v>424</v>
      </c>
    </row>
    <row r="344" spans="1:14" x14ac:dyDescent="0.25">
      <c r="A344">
        <v>2022</v>
      </c>
      <c r="B344" s="8">
        <v>44562</v>
      </c>
      <c r="C344" s="8">
        <v>44592</v>
      </c>
      <c r="D344" t="s">
        <v>53</v>
      </c>
      <c r="E344" t="s">
        <v>131</v>
      </c>
      <c r="F344">
        <v>4071</v>
      </c>
      <c r="G344" t="s">
        <v>44</v>
      </c>
      <c r="H344" t="s">
        <v>303</v>
      </c>
      <c r="I344" t="s">
        <v>49</v>
      </c>
      <c r="J344" s="5" t="s">
        <v>423</v>
      </c>
      <c r="K344" s="6" t="s">
        <v>303</v>
      </c>
      <c r="L344" s="7">
        <v>44602</v>
      </c>
      <c r="M344" s="7">
        <v>44592</v>
      </c>
      <c r="N344" s="6" t="s">
        <v>424</v>
      </c>
    </row>
    <row r="345" spans="1:14" x14ac:dyDescent="0.25">
      <c r="A345">
        <v>2022</v>
      </c>
      <c r="B345" s="8">
        <v>44562</v>
      </c>
      <c r="C345" s="8">
        <v>44592</v>
      </c>
      <c r="D345" t="s">
        <v>53</v>
      </c>
      <c r="E345" t="s">
        <v>102</v>
      </c>
      <c r="F345">
        <v>4067</v>
      </c>
      <c r="G345" t="s">
        <v>45</v>
      </c>
      <c r="H345" t="s">
        <v>303</v>
      </c>
      <c r="I345" t="s">
        <v>49</v>
      </c>
      <c r="J345" s="5" t="s">
        <v>423</v>
      </c>
      <c r="K345" s="6" t="s">
        <v>303</v>
      </c>
      <c r="L345" s="7">
        <v>44602</v>
      </c>
      <c r="M345" s="7">
        <v>44592</v>
      </c>
      <c r="N345" s="6" t="s">
        <v>424</v>
      </c>
    </row>
    <row r="346" spans="1:14" x14ac:dyDescent="0.25">
      <c r="A346">
        <v>2022</v>
      </c>
      <c r="B346" s="8">
        <v>44562</v>
      </c>
      <c r="C346" s="8">
        <v>44592</v>
      </c>
      <c r="D346" t="s">
        <v>53</v>
      </c>
      <c r="E346" t="s">
        <v>103</v>
      </c>
      <c r="F346">
        <v>4065</v>
      </c>
      <c r="G346" t="s">
        <v>45</v>
      </c>
      <c r="H346" t="s">
        <v>303</v>
      </c>
      <c r="I346" t="s">
        <v>49</v>
      </c>
      <c r="J346" s="5" t="s">
        <v>423</v>
      </c>
      <c r="K346" s="6" t="s">
        <v>303</v>
      </c>
      <c r="L346" s="7">
        <v>44602</v>
      </c>
      <c r="M346" s="7">
        <v>44592</v>
      </c>
      <c r="N346" s="6" t="s">
        <v>424</v>
      </c>
    </row>
    <row r="347" spans="1:14" x14ac:dyDescent="0.25">
      <c r="A347">
        <v>2022</v>
      </c>
      <c r="B347" s="8">
        <v>44562</v>
      </c>
      <c r="C347" s="8">
        <v>44592</v>
      </c>
      <c r="D347" t="s">
        <v>53</v>
      </c>
      <c r="E347" t="s">
        <v>103</v>
      </c>
      <c r="F347">
        <v>4065</v>
      </c>
      <c r="G347" t="s">
        <v>44</v>
      </c>
      <c r="H347" t="s">
        <v>303</v>
      </c>
      <c r="I347" t="s">
        <v>49</v>
      </c>
      <c r="J347" s="5" t="s">
        <v>423</v>
      </c>
      <c r="K347" s="6" t="s">
        <v>303</v>
      </c>
      <c r="L347" s="7">
        <v>44602</v>
      </c>
      <c r="M347" s="7">
        <v>44592</v>
      </c>
      <c r="N347" s="6" t="s">
        <v>424</v>
      </c>
    </row>
    <row r="348" spans="1:14" x14ac:dyDescent="0.25">
      <c r="A348">
        <v>2022</v>
      </c>
      <c r="B348" s="8">
        <v>44562</v>
      </c>
      <c r="C348" s="8">
        <v>44592</v>
      </c>
      <c r="D348" t="s">
        <v>53</v>
      </c>
      <c r="E348" t="s">
        <v>103</v>
      </c>
      <c r="F348">
        <v>4065</v>
      </c>
      <c r="G348" t="s">
        <v>44</v>
      </c>
      <c r="H348" t="s">
        <v>303</v>
      </c>
      <c r="I348" t="s">
        <v>49</v>
      </c>
      <c r="J348" s="5" t="s">
        <v>423</v>
      </c>
      <c r="K348" s="6" t="s">
        <v>303</v>
      </c>
      <c r="L348" s="7">
        <v>44602</v>
      </c>
      <c r="M348" s="7">
        <v>44592</v>
      </c>
      <c r="N348" s="6" t="s">
        <v>424</v>
      </c>
    </row>
    <row r="349" spans="1:14" x14ac:dyDescent="0.25">
      <c r="A349">
        <v>2022</v>
      </c>
      <c r="B349" s="8">
        <v>44562</v>
      </c>
      <c r="C349" s="8">
        <v>44592</v>
      </c>
      <c r="D349" t="s">
        <v>53</v>
      </c>
      <c r="E349" t="s">
        <v>103</v>
      </c>
      <c r="F349">
        <v>4065</v>
      </c>
      <c r="G349" t="s">
        <v>44</v>
      </c>
      <c r="H349" t="s">
        <v>303</v>
      </c>
      <c r="I349" t="s">
        <v>49</v>
      </c>
      <c r="J349" s="5" t="s">
        <v>423</v>
      </c>
      <c r="K349" s="6" t="s">
        <v>303</v>
      </c>
      <c r="L349" s="7">
        <v>44602</v>
      </c>
      <c r="M349" s="7">
        <v>44592</v>
      </c>
      <c r="N349" s="6" t="s">
        <v>424</v>
      </c>
    </row>
    <row r="350" spans="1:14" x14ac:dyDescent="0.25">
      <c r="A350">
        <v>2022</v>
      </c>
      <c r="B350" s="8">
        <v>44562</v>
      </c>
      <c r="C350" s="8">
        <v>44592</v>
      </c>
      <c r="D350" t="s">
        <v>53</v>
      </c>
      <c r="E350" t="s">
        <v>104</v>
      </c>
      <c r="F350">
        <v>4056</v>
      </c>
      <c r="G350" t="s">
        <v>45</v>
      </c>
      <c r="H350" t="s">
        <v>303</v>
      </c>
      <c r="I350" t="s">
        <v>49</v>
      </c>
      <c r="J350" s="5" t="s">
        <v>423</v>
      </c>
      <c r="K350" s="6" t="s">
        <v>303</v>
      </c>
      <c r="L350" s="7">
        <v>44602</v>
      </c>
      <c r="M350" s="7">
        <v>44592</v>
      </c>
      <c r="N350" s="6" t="s">
        <v>424</v>
      </c>
    </row>
    <row r="351" spans="1:14" x14ac:dyDescent="0.25">
      <c r="A351">
        <v>2022</v>
      </c>
      <c r="B351" s="8">
        <v>44562</v>
      </c>
      <c r="C351" s="8">
        <v>44592</v>
      </c>
      <c r="D351" t="s">
        <v>53</v>
      </c>
      <c r="E351" t="s">
        <v>104</v>
      </c>
      <c r="F351">
        <v>4056</v>
      </c>
      <c r="G351" t="s">
        <v>44</v>
      </c>
      <c r="H351" t="s">
        <v>303</v>
      </c>
      <c r="I351" t="s">
        <v>49</v>
      </c>
      <c r="J351" s="5" t="s">
        <v>423</v>
      </c>
      <c r="K351" s="6" t="s">
        <v>303</v>
      </c>
      <c r="L351" s="7">
        <v>44602</v>
      </c>
      <c r="M351" s="7">
        <v>44592</v>
      </c>
      <c r="N351" s="6" t="s">
        <v>424</v>
      </c>
    </row>
    <row r="352" spans="1:14" x14ac:dyDescent="0.25">
      <c r="A352">
        <v>2022</v>
      </c>
      <c r="B352" s="8">
        <v>44562</v>
      </c>
      <c r="C352" s="8">
        <v>44592</v>
      </c>
      <c r="D352" t="s">
        <v>53</v>
      </c>
      <c r="E352" t="s">
        <v>107</v>
      </c>
      <c r="F352">
        <v>4042</v>
      </c>
      <c r="G352" t="s">
        <v>44</v>
      </c>
      <c r="H352" t="s">
        <v>303</v>
      </c>
      <c r="I352" t="s">
        <v>49</v>
      </c>
      <c r="J352" s="5" t="s">
        <v>423</v>
      </c>
      <c r="K352" s="6" t="s">
        <v>303</v>
      </c>
      <c r="L352" s="7">
        <v>44602</v>
      </c>
      <c r="M352" s="7">
        <v>44592</v>
      </c>
      <c r="N352" s="6" t="s">
        <v>424</v>
      </c>
    </row>
    <row r="353" spans="1:14" x14ac:dyDescent="0.25">
      <c r="A353">
        <v>2022</v>
      </c>
      <c r="B353" s="8">
        <v>44562</v>
      </c>
      <c r="C353" s="8">
        <v>44592</v>
      </c>
      <c r="D353" t="s">
        <v>53</v>
      </c>
      <c r="E353" t="s">
        <v>93</v>
      </c>
      <c r="F353">
        <v>4128</v>
      </c>
      <c r="G353" t="s">
        <v>44</v>
      </c>
      <c r="H353" t="s">
        <v>304</v>
      </c>
      <c r="I353" t="s">
        <v>49</v>
      </c>
      <c r="J353" s="5" t="s">
        <v>423</v>
      </c>
      <c r="K353" s="6" t="s">
        <v>303</v>
      </c>
      <c r="L353" s="7">
        <v>44602</v>
      </c>
      <c r="M353" s="7">
        <v>44592</v>
      </c>
      <c r="N353" s="6" t="s">
        <v>424</v>
      </c>
    </row>
    <row r="354" spans="1:14" x14ac:dyDescent="0.25">
      <c r="A354">
        <v>2022</v>
      </c>
      <c r="B354" s="8">
        <v>44562</v>
      </c>
      <c r="C354" s="8">
        <v>44592</v>
      </c>
      <c r="D354" t="s">
        <v>53</v>
      </c>
      <c r="E354" t="s">
        <v>156</v>
      </c>
      <c r="F354">
        <v>4116</v>
      </c>
      <c r="G354" t="s">
        <v>44</v>
      </c>
      <c r="H354" t="s">
        <v>304</v>
      </c>
      <c r="I354" t="s">
        <v>49</v>
      </c>
      <c r="J354" s="5" t="s">
        <v>423</v>
      </c>
      <c r="K354" s="6" t="s">
        <v>303</v>
      </c>
      <c r="L354" s="7">
        <v>44602</v>
      </c>
      <c r="M354" s="7">
        <v>44592</v>
      </c>
      <c r="N354" s="6" t="s">
        <v>424</v>
      </c>
    </row>
    <row r="355" spans="1:14" x14ac:dyDescent="0.25">
      <c r="A355">
        <v>2022</v>
      </c>
      <c r="B355" s="8">
        <v>44562</v>
      </c>
      <c r="C355" s="8">
        <v>44592</v>
      </c>
      <c r="D355" t="s">
        <v>53</v>
      </c>
      <c r="E355" t="s">
        <v>157</v>
      </c>
      <c r="F355">
        <v>4069</v>
      </c>
      <c r="G355" t="s">
        <v>44</v>
      </c>
      <c r="H355" t="s">
        <v>304</v>
      </c>
      <c r="I355" t="s">
        <v>49</v>
      </c>
      <c r="J355" s="5" t="s">
        <v>423</v>
      </c>
      <c r="K355" s="6" t="s">
        <v>303</v>
      </c>
      <c r="L355" s="7">
        <v>44602</v>
      </c>
      <c r="M355" s="7">
        <v>44592</v>
      </c>
      <c r="N355" s="6" t="s">
        <v>424</v>
      </c>
    </row>
    <row r="356" spans="1:14" x14ac:dyDescent="0.25">
      <c r="A356">
        <v>2022</v>
      </c>
      <c r="B356" s="8">
        <v>44562</v>
      </c>
      <c r="C356" s="8">
        <v>44592</v>
      </c>
      <c r="D356" t="s">
        <v>53</v>
      </c>
      <c r="E356" t="s">
        <v>155</v>
      </c>
      <c r="F356">
        <v>4058</v>
      </c>
      <c r="G356" t="s">
        <v>45</v>
      </c>
      <c r="H356" t="s">
        <v>304</v>
      </c>
      <c r="I356" t="s">
        <v>49</v>
      </c>
      <c r="J356" s="5" t="s">
        <v>423</v>
      </c>
      <c r="K356" s="6" t="s">
        <v>303</v>
      </c>
      <c r="L356" s="7">
        <v>44602</v>
      </c>
      <c r="M356" s="7">
        <v>44592</v>
      </c>
      <c r="N356" s="6" t="s">
        <v>424</v>
      </c>
    </row>
    <row r="357" spans="1:14" x14ac:dyDescent="0.25">
      <c r="A357">
        <v>2022</v>
      </c>
      <c r="B357" s="8">
        <v>44562</v>
      </c>
      <c r="C357" s="8">
        <v>44592</v>
      </c>
      <c r="D357" t="s">
        <v>53</v>
      </c>
      <c r="E357" t="s">
        <v>131</v>
      </c>
      <c r="F357">
        <v>4071</v>
      </c>
      <c r="G357" t="s">
        <v>45</v>
      </c>
      <c r="H357" t="s">
        <v>304</v>
      </c>
      <c r="I357" t="s">
        <v>49</v>
      </c>
      <c r="J357" s="5" t="s">
        <v>423</v>
      </c>
      <c r="K357" s="6" t="s">
        <v>303</v>
      </c>
      <c r="L357" s="7">
        <v>44602</v>
      </c>
      <c r="M357" s="7">
        <v>44592</v>
      </c>
      <c r="N357" s="6" t="s">
        <v>424</v>
      </c>
    </row>
    <row r="358" spans="1:14" x14ac:dyDescent="0.25">
      <c r="A358">
        <v>2022</v>
      </c>
      <c r="B358" s="8">
        <v>44562</v>
      </c>
      <c r="C358" s="8">
        <v>44592</v>
      </c>
      <c r="D358" t="s">
        <v>53</v>
      </c>
      <c r="E358" t="s">
        <v>103</v>
      </c>
      <c r="F358">
        <v>4065</v>
      </c>
      <c r="G358" t="s">
        <v>45</v>
      </c>
      <c r="H358" t="s">
        <v>304</v>
      </c>
      <c r="I358" t="s">
        <v>49</v>
      </c>
      <c r="J358" s="5" t="s">
        <v>423</v>
      </c>
      <c r="K358" s="6" t="s">
        <v>303</v>
      </c>
      <c r="L358" s="7">
        <v>44602</v>
      </c>
      <c r="M358" s="7">
        <v>44592</v>
      </c>
      <c r="N358" s="6" t="s">
        <v>424</v>
      </c>
    </row>
    <row r="359" spans="1:14" x14ac:dyDescent="0.25">
      <c r="A359">
        <v>2022</v>
      </c>
      <c r="B359" s="8">
        <v>44562</v>
      </c>
      <c r="C359" s="8">
        <v>44592</v>
      </c>
      <c r="D359" t="s">
        <v>53</v>
      </c>
      <c r="E359" t="s">
        <v>158</v>
      </c>
      <c r="F359">
        <v>4061</v>
      </c>
      <c r="G359" t="s">
        <v>45</v>
      </c>
      <c r="H359" t="s">
        <v>304</v>
      </c>
      <c r="I359" t="s">
        <v>49</v>
      </c>
      <c r="J359" s="5" t="s">
        <v>423</v>
      </c>
      <c r="K359" s="6" t="s">
        <v>303</v>
      </c>
      <c r="L359" s="7">
        <v>44602</v>
      </c>
      <c r="M359" s="7">
        <v>44592</v>
      </c>
      <c r="N359" s="6" t="s">
        <v>424</v>
      </c>
    </row>
    <row r="360" spans="1:14" x14ac:dyDescent="0.25">
      <c r="A360">
        <v>2022</v>
      </c>
      <c r="B360" s="8">
        <v>44562</v>
      </c>
      <c r="C360" s="8">
        <v>44592</v>
      </c>
      <c r="D360" t="s">
        <v>53</v>
      </c>
      <c r="E360" t="s">
        <v>158</v>
      </c>
      <c r="F360">
        <v>4061</v>
      </c>
      <c r="G360" t="s">
        <v>45</v>
      </c>
      <c r="H360" t="s">
        <v>304</v>
      </c>
      <c r="I360" t="s">
        <v>49</v>
      </c>
      <c r="J360" s="5" t="s">
        <v>423</v>
      </c>
      <c r="K360" s="6" t="s">
        <v>303</v>
      </c>
      <c r="L360" s="7">
        <v>44602</v>
      </c>
      <c r="M360" s="7">
        <v>44592</v>
      </c>
      <c r="N360" s="6" t="s">
        <v>424</v>
      </c>
    </row>
    <row r="361" spans="1:14" x14ac:dyDescent="0.25">
      <c r="A361">
        <v>2022</v>
      </c>
      <c r="B361" s="8">
        <v>44562</v>
      </c>
      <c r="C361" s="8">
        <v>44592</v>
      </c>
      <c r="D361" t="s">
        <v>53</v>
      </c>
      <c r="E361" t="s">
        <v>106</v>
      </c>
      <c r="F361">
        <v>4048</v>
      </c>
      <c r="G361" t="s">
        <v>45</v>
      </c>
      <c r="H361" t="s">
        <v>304</v>
      </c>
      <c r="I361" t="s">
        <v>49</v>
      </c>
      <c r="J361" s="5" t="s">
        <v>423</v>
      </c>
      <c r="K361" s="6" t="s">
        <v>303</v>
      </c>
      <c r="L361" s="7">
        <v>44602</v>
      </c>
      <c r="M361" s="7">
        <v>44592</v>
      </c>
      <c r="N361" s="6" t="s">
        <v>424</v>
      </c>
    </row>
    <row r="362" spans="1:14" x14ac:dyDescent="0.25">
      <c r="A362">
        <v>2022</v>
      </c>
      <c r="B362" s="8">
        <v>44562</v>
      </c>
      <c r="C362" s="8">
        <v>44592</v>
      </c>
      <c r="D362" t="s">
        <v>53</v>
      </c>
      <c r="E362" t="s">
        <v>106</v>
      </c>
      <c r="F362">
        <v>4048</v>
      </c>
      <c r="G362" t="s">
        <v>45</v>
      </c>
      <c r="H362" t="s">
        <v>304</v>
      </c>
      <c r="I362" t="s">
        <v>49</v>
      </c>
      <c r="J362" s="5" t="s">
        <v>423</v>
      </c>
      <c r="K362" s="6" t="s">
        <v>303</v>
      </c>
      <c r="L362" s="7">
        <v>44602</v>
      </c>
      <c r="M362" s="7">
        <v>44592</v>
      </c>
      <c r="N362" s="6" t="s">
        <v>424</v>
      </c>
    </row>
    <row r="363" spans="1:14" x14ac:dyDescent="0.25">
      <c r="A363">
        <v>2022</v>
      </c>
      <c r="B363" s="8">
        <v>44562</v>
      </c>
      <c r="C363" s="8">
        <v>44592</v>
      </c>
      <c r="D363" t="s">
        <v>53</v>
      </c>
      <c r="E363" t="s">
        <v>106</v>
      </c>
      <c r="F363">
        <v>4048</v>
      </c>
      <c r="G363" t="s">
        <v>45</v>
      </c>
      <c r="H363" t="s">
        <v>304</v>
      </c>
      <c r="I363" t="s">
        <v>49</v>
      </c>
      <c r="J363" s="5" t="s">
        <v>423</v>
      </c>
      <c r="K363" s="6" t="s">
        <v>303</v>
      </c>
      <c r="L363" s="7">
        <v>44602</v>
      </c>
      <c r="M363" s="7">
        <v>44592</v>
      </c>
      <c r="N363" s="6" t="s">
        <v>424</v>
      </c>
    </row>
    <row r="364" spans="1:14" x14ac:dyDescent="0.25">
      <c r="A364">
        <v>2022</v>
      </c>
      <c r="B364" s="8">
        <v>44562</v>
      </c>
      <c r="C364" s="8">
        <v>44592</v>
      </c>
      <c r="D364" t="s">
        <v>53</v>
      </c>
      <c r="E364" t="s">
        <v>107</v>
      </c>
      <c r="F364">
        <v>4042</v>
      </c>
      <c r="G364" t="s">
        <v>44</v>
      </c>
      <c r="H364" t="s">
        <v>304</v>
      </c>
      <c r="I364" t="s">
        <v>49</v>
      </c>
      <c r="J364" s="5" t="s">
        <v>423</v>
      </c>
      <c r="K364" s="6" t="s">
        <v>303</v>
      </c>
      <c r="L364" s="7">
        <v>44602</v>
      </c>
      <c r="M364" s="7">
        <v>44592</v>
      </c>
      <c r="N364" s="6" t="s">
        <v>424</v>
      </c>
    </row>
    <row r="365" spans="1:14" x14ac:dyDescent="0.25">
      <c r="A365">
        <v>2022</v>
      </c>
      <c r="B365" s="8">
        <v>44562</v>
      </c>
      <c r="C365" s="8">
        <v>44592</v>
      </c>
      <c r="D365" t="s">
        <v>53</v>
      </c>
      <c r="E365" t="s">
        <v>107</v>
      </c>
      <c r="F365">
        <v>4042</v>
      </c>
      <c r="G365" t="s">
        <v>45</v>
      </c>
      <c r="H365" t="s">
        <v>304</v>
      </c>
      <c r="I365" t="s">
        <v>49</v>
      </c>
      <c r="J365" s="5" t="s">
        <v>423</v>
      </c>
      <c r="K365" s="6" t="s">
        <v>303</v>
      </c>
      <c r="L365" s="7">
        <v>44602</v>
      </c>
      <c r="M365" s="7">
        <v>44592</v>
      </c>
      <c r="N365" s="6" t="s">
        <v>424</v>
      </c>
    </row>
    <row r="366" spans="1:14" x14ac:dyDescent="0.25">
      <c r="A366">
        <v>2022</v>
      </c>
      <c r="B366" s="8">
        <v>44562</v>
      </c>
      <c r="C366" s="8">
        <v>44592</v>
      </c>
      <c r="D366" t="s">
        <v>53</v>
      </c>
      <c r="E366" t="s">
        <v>108</v>
      </c>
      <c r="F366">
        <v>4037</v>
      </c>
      <c r="G366" t="s">
        <v>44</v>
      </c>
      <c r="H366" t="s">
        <v>304</v>
      </c>
      <c r="I366" t="s">
        <v>49</v>
      </c>
      <c r="J366" s="5" t="s">
        <v>423</v>
      </c>
      <c r="K366" s="6" t="s">
        <v>303</v>
      </c>
      <c r="L366" s="7">
        <v>44602</v>
      </c>
      <c r="M366" s="7">
        <v>44592</v>
      </c>
      <c r="N366" s="6" t="s">
        <v>424</v>
      </c>
    </row>
    <row r="367" spans="1:14" x14ac:dyDescent="0.25">
      <c r="A367">
        <v>2022</v>
      </c>
      <c r="B367" s="8">
        <v>44562</v>
      </c>
      <c r="C367" s="8">
        <v>44592</v>
      </c>
      <c r="D367" t="s">
        <v>53</v>
      </c>
      <c r="E367" t="s">
        <v>108</v>
      </c>
      <c r="F367">
        <v>4037</v>
      </c>
      <c r="G367" t="s">
        <v>44</v>
      </c>
      <c r="H367" t="s">
        <v>304</v>
      </c>
      <c r="I367" t="s">
        <v>49</v>
      </c>
      <c r="J367" s="5" t="s">
        <v>423</v>
      </c>
      <c r="K367" s="6" t="s">
        <v>303</v>
      </c>
      <c r="L367" s="7">
        <v>44602</v>
      </c>
      <c r="M367" s="7">
        <v>44592</v>
      </c>
      <c r="N367" s="6" t="s">
        <v>424</v>
      </c>
    </row>
    <row r="368" spans="1:14" x14ac:dyDescent="0.25">
      <c r="A368">
        <v>2022</v>
      </c>
      <c r="B368" s="8">
        <v>44562</v>
      </c>
      <c r="C368" s="8">
        <v>44592</v>
      </c>
      <c r="D368" t="s">
        <v>53</v>
      </c>
      <c r="E368" t="s">
        <v>109</v>
      </c>
      <c r="F368">
        <v>4036</v>
      </c>
      <c r="G368" t="s">
        <v>45</v>
      </c>
      <c r="H368" t="s">
        <v>304</v>
      </c>
      <c r="I368" t="s">
        <v>49</v>
      </c>
      <c r="J368" s="5" t="s">
        <v>423</v>
      </c>
      <c r="K368" s="6" t="s">
        <v>303</v>
      </c>
      <c r="L368" s="7">
        <v>44602</v>
      </c>
      <c r="M368" s="7">
        <v>44592</v>
      </c>
      <c r="N368" s="6" t="s">
        <v>424</v>
      </c>
    </row>
    <row r="369" spans="1:14" x14ac:dyDescent="0.25">
      <c r="A369">
        <v>2022</v>
      </c>
      <c r="B369" s="8">
        <v>44562</v>
      </c>
      <c r="C369" s="8">
        <v>44592</v>
      </c>
      <c r="D369" t="s">
        <v>53</v>
      </c>
      <c r="E369" t="s">
        <v>109</v>
      </c>
      <c r="F369">
        <v>4036</v>
      </c>
      <c r="G369" t="s">
        <v>44</v>
      </c>
      <c r="H369" t="s">
        <v>304</v>
      </c>
      <c r="I369" t="s">
        <v>49</v>
      </c>
      <c r="J369" s="5" t="s">
        <v>423</v>
      </c>
      <c r="K369" s="6" t="s">
        <v>303</v>
      </c>
      <c r="L369" s="7">
        <v>44602</v>
      </c>
      <c r="M369" s="7">
        <v>44592</v>
      </c>
      <c r="N369" s="6" t="s">
        <v>424</v>
      </c>
    </row>
    <row r="370" spans="1:14" x14ac:dyDescent="0.25">
      <c r="A370">
        <v>2022</v>
      </c>
      <c r="B370" s="8">
        <v>44562</v>
      </c>
      <c r="C370" s="8">
        <v>44592</v>
      </c>
      <c r="D370" t="s">
        <v>53</v>
      </c>
      <c r="E370" t="s">
        <v>159</v>
      </c>
      <c r="F370">
        <v>4032</v>
      </c>
      <c r="G370" t="s">
        <v>44</v>
      </c>
      <c r="H370" t="s">
        <v>304</v>
      </c>
      <c r="I370" t="s">
        <v>49</v>
      </c>
      <c r="J370" s="5" t="s">
        <v>423</v>
      </c>
      <c r="K370" s="6" t="s">
        <v>303</v>
      </c>
      <c r="L370" s="7">
        <v>44602</v>
      </c>
      <c r="M370" s="7">
        <v>44592</v>
      </c>
      <c r="N370" s="6" t="s">
        <v>424</v>
      </c>
    </row>
    <row r="371" spans="1:14" x14ac:dyDescent="0.25">
      <c r="A371">
        <v>2022</v>
      </c>
      <c r="B371" s="8">
        <v>44562</v>
      </c>
      <c r="C371" s="8">
        <v>44592</v>
      </c>
      <c r="D371" t="s">
        <v>53</v>
      </c>
      <c r="E371" t="s">
        <v>134</v>
      </c>
      <c r="F371">
        <v>4013</v>
      </c>
      <c r="G371" t="s">
        <v>44</v>
      </c>
      <c r="H371" t="s">
        <v>304</v>
      </c>
      <c r="I371" t="s">
        <v>49</v>
      </c>
      <c r="J371" s="5" t="s">
        <v>423</v>
      </c>
      <c r="K371" s="6" t="s">
        <v>303</v>
      </c>
      <c r="L371" s="7">
        <v>44602</v>
      </c>
      <c r="M371" s="7">
        <v>44592</v>
      </c>
      <c r="N371" s="6" t="s">
        <v>424</v>
      </c>
    </row>
    <row r="372" spans="1:14" x14ac:dyDescent="0.25">
      <c r="A372">
        <v>2022</v>
      </c>
      <c r="B372" s="8">
        <v>44562</v>
      </c>
      <c r="C372" s="8">
        <v>44592</v>
      </c>
      <c r="D372" t="s">
        <v>53</v>
      </c>
      <c r="E372" t="s">
        <v>134</v>
      </c>
      <c r="F372">
        <v>4013</v>
      </c>
      <c r="G372" t="s">
        <v>44</v>
      </c>
      <c r="H372" t="s">
        <v>304</v>
      </c>
      <c r="I372" t="s">
        <v>49</v>
      </c>
      <c r="J372" s="5" t="s">
        <v>423</v>
      </c>
      <c r="K372" s="6" t="s">
        <v>303</v>
      </c>
      <c r="L372" s="7">
        <v>44602</v>
      </c>
      <c r="M372" s="7">
        <v>44592</v>
      </c>
      <c r="N372" s="6" t="s">
        <v>424</v>
      </c>
    </row>
    <row r="373" spans="1:14" x14ac:dyDescent="0.25">
      <c r="A373">
        <v>2022</v>
      </c>
      <c r="B373" s="8">
        <v>44562</v>
      </c>
      <c r="C373" s="8">
        <v>44592</v>
      </c>
      <c r="D373" t="s">
        <v>53</v>
      </c>
      <c r="E373" t="s">
        <v>111</v>
      </c>
      <c r="F373">
        <v>4005</v>
      </c>
      <c r="G373" t="s">
        <v>44</v>
      </c>
      <c r="H373" t="s">
        <v>304</v>
      </c>
      <c r="I373" t="s">
        <v>49</v>
      </c>
      <c r="J373" s="5" t="s">
        <v>423</v>
      </c>
      <c r="K373" s="6" t="s">
        <v>303</v>
      </c>
      <c r="L373" s="7">
        <v>44602</v>
      </c>
      <c r="M373" s="7">
        <v>44592</v>
      </c>
      <c r="N373" s="6" t="s">
        <v>424</v>
      </c>
    </row>
    <row r="374" spans="1:14" x14ac:dyDescent="0.25">
      <c r="A374">
        <v>2022</v>
      </c>
      <c r="B374" s="8">
        <v>44562</v>
      </c>
      <c r="C374" s="8">
        <v>44592</v>
      </c>
      <c r="D374" t="s">
        <v>53</v>
      </c>
      <c r="E374" t="s">
        <v>111</v>
      </c>
      <c r="F374">
        <v>4005</v>
      </c>
      <c r="G374" t="s">
        <v>44</v>
      </c>
      <c r="H374" t="s">
        <v>304</v>
      </c>
      <c r="I374" t="s">
        <v>49</v>
      </c>
      <c r="J374" s="5" t="s">
        <v>423</v>
      </c>
      <c r="K374" s="6" t="s">
        <v>303</v>
      </c>
      <c r="L374" s="7">
        <v>44602</v>
      </c>
      <c r="M374" s="7">
        <v>44592</v>
      </c>
      <c r="N374" s="6" t="s">
        <v>424</v>
      </c>
    </row>
    <row r="375" spans="1:14" x14ac:dyDescent="0.25">
      <c r="A375">
        <v>2022</v>
      </c>
      <c r="B375" s="8">
        <v>44562</v>
      </c>
      <c r="C375" s="8">
        <v>44592</v>
      </c>
      <c r="D375" t="s">
        <v>53</v>
      </c>
      <c r="E375" t="s">
        <v>152</v>
      </c>
      <c r="F375">
        <v>4002</v>
      </c>
      <c r="G375" t="s">
        <v>44</v>
      </c>
      <c r="H375" t="s">
        <v>304</v>
      </c>
      <c r="I375" t="s">
        <v>49</v>
      </c>
      <c r="J375" s="5" t="s">
        <v>423</v>
      </c>
      <c r="K375" s="6" t="s">
        <v>303</v>
      </c>
      <c r="L375" s="7">
        <v>44602</v>
      </c>
      <c r="M375" s="7">
        <v>44592</v>
      </c>
      <c r="N375" s="6" t="s">
        <v>424</v>
      </c>
    </row>
    <row r="376" spans="1:14" x14ac:dyDescent="0.25">
      <c r="A376">
        <v>2022</v>
      </c>
      <c r="B376" s="8">
        <v>44562</v>
      </c>
      <c r="C376" s="8">
        <v>44592</v>
      </c>
      <c r="D376" t="s">
        <v>53</v>
      </c>
      <c r="E376" t="s">
        <v>152</v>
      </c>
      <c r="F376">
        <v>4002</v>
      </c>
      <c r="G376" t="s">
        <v>44</v>
      </c>
      <c r="H376" t="s">
        <v>304</v>
      </c>
      <c r="I376" t="s">
        <v>49</v>
      </c>
      <c r="J376" s="5" t="s">
        <v>423</v>
      </c>
      <c r="K376" s="6" t="s">
        <v>303</v>
      </c>
      <c r="L376" s="7">
        <v>44602</v>
      </c>
      <c r="M376" s="7">
        <v>44592</v>
      </c>
      <c r="N376" s="6" t="s">
        <v>424</v>
      </c>
    </row>
    <row r="377" spans="1:14" x14ac:dyDescent="0.25">
      <c r="A377">
        <v>2022</v>
      </c>
      <c r="B377" s="8">
        <v>44562</v>
      </c>
      <c r="C377" s="8">
        <v>44592</v>
      </c>
      <c r="D377" t="s">
        <v>53</v>
      </c>
      <c r="E377" t="s">
        <v>152</v>
      </c>
      <c r="F377">
        <v>4002</v>
      </c>
      <c r="G377" t="s">
        <v>44</v>
      </c>
      <c r="H377" t="s">
        <v>304</v>
      </c>
      <c r="I377" t="s">
        <v>49</v>
      </c>
      <c r="J377" s="5" t="s">
        <v>423</v>
      </c>
      <c r="K377" s="6" t="s">
        <v>303</v>
      </c>
      <c r="L377" s="7">
        <v>44602</v>
      </c>
      <c r="M377" s="7">
        <v>44592</v>
      </c>
      <c r="N377" s="6" t="s">
        <v>424</v>
      </c>
    </row>
    <row r="378" spans="1:14" x14ac:dyDescent="0.25">
      <c r="A378">
        <v>2022</v>
      </c>
      <c r="B378" s="8">
        <v>44562</v>
      </c>
      <c r="C378" s="8">
        <v>44592</v>
      </c>
      <c r="D378" t="s">
        <v>53</v>
      </c>
      <c r="E378" t="s">
        <v>139</v>
      </c>
      <c r="F378">
        <v>3045</v>
      </c>
      <c r="G378" t="s">
        <v>45</v>
      </c>
      <c r="H378" t="s">
        <v>304</v>
      </c>
      <c r="I378" t="s">
        <v>49</v>
      </c>
      <c r="J378" s="5" t="s">
        <v>423</v>
      </c>
      <c r="K378" s="6" t="s">
        <v>303</v>
      </c>
      <c r="L378" s="7">
        <v>44602</v>
      </c>
      <c r="M378" s="7">
        <v>44592</v>
      </c>
      <c r="N378" s="6" t="s">
        <v>424</v>
      </c>
    </row>
    <row r="379" spans="1:14" x14ac:dyDescent="0.25">
      <c r="A379">
        <v>2022</v>
      </c>
      <c r="B379" s="8">
        <v>44562</v>
      </c>
      <c r="C379" s="8">
        <v>44592</v>
      </c>
      <c r="D379" t="s">
        <v>53</v>
      </c>
      <c r="E379" t="s">
        <v>160</v>
      </c>
      <c r="F379">
        <v>3039</v>
      </c>
      <c r="G379" t="s">
        <v>45</v>
      </c>
      <c r="H379" t="s">
        <v>304</v>
      </c>
      <c r="I379" t="s">
        <v>49</v>
      </c>
      <c r="J379" s="5" t="s">
        <v>423</v>
      </c>
      <c r="K379" s="6" t="s">
        <v>303</v>
      </c>
      <c r="L379" s="7">
        <v>44602</v>
      </c>
      <c r="M379" s="7">
        <v>44592</v>
      </c>
      <c r="N379" s="6" t="s">
        <v>424</v>
      </c>
    </row>
    <row r="380" spans="1:14" x14ac:dyDescent="0.25">
      <c r="A380">
        <v>2022</v>
      </c>
      <c r="B380" s="8">
        <v>44562</v>
      </c>
      <c r="C380" s="8">
        <v>44592</v>
      </c>
      <c r="D380" t="s">
        <v>53</v>
      </c>
      <c r="E380" t="s">
        <v>161</v>
      </c>
      <c r="F380">
        <v>3034</v>
      </c>
      <c r="G380" t="s">
        <v>45</v>
      </c>
      <c r="H380" t="s">
        <v>304</v>
      </c>
      <c r="I380" t="s">
        <v>49</v>
      </c>
      <c r="J380" s="5" t="s">
        <v>423</v>
      </c>
      <c r="K380" s="6" t="s">
        <v>303</v>
      </c>
      <c r="L380" s="7">
        <v>44602</v>
      </c>
      <c r="M380" s="7">
        <v>44592</v>
      </c>
      <c r="N380" s="6" t="s">
        <v>424</v>
      </c>
    </row>
    <row r="381" spans="1:14" x14ac:dyDescent="0.25">
      <c r="A381">
        <v>2022</v>
      </c>
      <c r="B381" s="8">
        <v>44562</v>
      </c>
      <c r="C381" s="8">
        <v>44592</v>
      </c>
      <c r="D381" t="s">
        <v>53</v>
      </c>
      <c r="E381" t="s">
        <v>162</v>
      </c>
      <c r="F381">
        <v>3031</v>
      </c>
      <c r="G381" t="s">
        <v>45</v>
      </c>
      <c r="H381" t="s">
        <v>304</v>
      </c>
      <c r="I381" t="s">
        <v>49</v>
      </c>
      <c r="J381" s="5" t="s">
        <v>423</v>
      </c>
      <c r="K381" s="6" t="s">
        <v>303</v>
      </c>
      <c r="L381" s="7">
        <v>44602</v>
      </c>
      <c r="M381" s="7">
        <v>44592</v>
      </c>
      <c r="N381" s="6" t="s">
        <v>424</v>
      </c>
    </row>
    <row r="382" spans="1:14" x14ac:dyDescent="0.25">
      <c r="A382">
        <v>2022</v>
      </c>
      <c r="B382" s="8">
        <v>44562</v>
      </c>
      <c r="C382" s="8">
        <v>44592</v>
      </c>
      <c r="D382" t="s">
        <v>53</v>
      </c>
      <c r="E382" t="s">
        <v>162</v>
      </c>
      <c r="F382">
        <v>3031</v>
      </c>
      <c r="G382" t="s">
        <v>45</v>
      </c>
      <c r="H382" t="s">
        <v>304</v>
      </c>
      <c r="I382" t="s">
        <v>49</v>
      </c>
      <c r="J382" s="5" t="s">
        <v>423</v>
      </c>
      <c r="K382" s="6" t="s">
        <v>303</v>
      </c>
      <c r="L382" s="7">
        <v>44602</v>
      </c>
      <c r="M382" s="7">
        <v>44592</v>
      </c>
      <c r="N382" s="6" t="s">
        <v>424</v>
      </c>
    </row>
    <row r="383" spans="1:14" x14ac:dyDescent="0.25">
      <c r="A383">
        <v>2022</v>
      </c>
      <c r="B383" s="8">
        <v>44562</v>
      </c>
      <c r="C383" s="8">
        <v>44592</v>
      </c>
      <c r="D383" t="s">
        <v>53</v>
      </c>
      <c r="E383" t="s">
        <v>163</v>
      </c>
      <c r="F383">
        <v>3019</v>
      </c>
      <c r="G383" t="s">
        <v>45</v>
      </c>
      <c r="H383" t="s">
        <v>304</v>
      </c>
      <c r="I383" t="s">
        <v>49</v>
      </c>
      <c r="J383" s="5" t="s">
        <v>423</v>
      </c>
      <c r="K383" s="6" t="s">
        <v>303</v>
      </c>
      <c r="L383" s="7">
        <v>44602</v>
      </c>
      <c r="M383" s="7">
        <v>44592</v>
      </c>
      <c r="N383" s="6" t="s">
        <v>424</v>
      </c>
    </row>
    <row r="384" spans="1:14" x14ac:dyDescent="0.25">
      <c r="A384">
        <v>2022</v>
      </c>
      <c r="B384" s="8">
        <v>44562</v>
      </c>
      <c r="C384" s="8">
        <v>44592</v>
      </c>
      <c r="D384" t="s">
        <v>53</v>
      </c>
      <c r="E384" t="s">
        <v>147</v>
      </c>
      <c r="F384">
        <v>3010</v>
      </c>
      <c r="G384" t="s">
        <v>45</v>
      </c>
      <c r="H384" t="s">
        <v>304</v>
      </c>
      <c r="I384" t="s">
        <v>49</v>
      </c>
      <c r="J384" s="5" t="s">
        <v>423</v>
      </c>
      <c r="K384" s="6" t="s">
        <v>303</v>
      </c>
      <c r="L384" s="7">
        <v>44602</v>
      </c>
      <c r="M384" s="7">
        <v>44592</v>
      </c>
      <c r="N384" s="6" t="s">
        <v>424</v>
      </c>
    </row>
    <row r="385" spans="1:14" x14ac:dyDescent="0.25">
      <c r="A385">
        <v>2022</v>
      </c>
      <c r="B385" s="8">
        <v>44562</v>
      </c>
      <c r="C385" s="8">
        <v>44592</v>
      </c>
      <c r="D385" t="s">
        <v>53</v>
      </c>
      <c r="E385" t="s">
        <v>143</v>
      </c>
      <c r="F385">
        <v>3008</v>
      </c>
      <c r="G385" t="s">
        <v>45</v>
      </c>
      <c r="H385" t="s">
        <v>304</v>
      </c>
      <c r="I385" t="s">
        <v>49</v>
      </c>
      <c r="J385" s="5" t="s">
        <v>423</v>
      </c>
      <c r="K385" s="6" t="s">
        <v>303</v>
      </c>
      <c r="L385" s="7">
        <v>44602</v>
      </c>
      <c r="M385" s="7">
        <v>44592</v>
      </c>
      <c r="N385" s="6" t="s">
        <v>424</v>
      </c>
    </row>
    <row r="386" spans="1:14" x14ac:dyDescent="0.25">
      <c r="A386">
        <v>2022</v>
      </c>
      <c r="B386" s="8">
        <v>44562</v>
      </c>
      <c r="C386" s="8">
        <v>44592</v>
      </c>
      <c r="D386" t="s">
        <v>53</v>
      </c>
      <c r="E386" t="s">
        <v>143</v>
      </c>
      <c r="F386">
        <v>3008</v>
      </c>
      <c r="G386" t="s">
        <v>45</v>
      </c>
      <c r="H386" t="s">
        <v>304</v>
      </c>
      <c r="I386" t="s">
        <v>49</v>
      </c>
      <c r="J386" s="5" t="s">
        <v>423</v>
      </c>
      <c r="K386" s="6" t="s">
        <v>303</v>
      </c>
      <c r="L386" s="7">
        <v>44602</v>
      </c>
      <c r="M386" s="7">
        <v>44592</v>
      </c>
      <c r="N386" s="6" t="s">
        <v>424</v>
      </c>
    </row>
    <row r="387" spans="1:14" x14ac:dyDescent="0.25">
      <c r="A387">
        <v>2022</v>
      </c>
      <c r="B387" s="8">
        <v>44562</v>
      </c>
      <c r="C387" s="8">
        <v>44592</v>
      </c>
      <c r="D387" t="s">
        <v>53</v>
      </c>
      <c r="E387" t="s">
        <v>143</v>
      </c>
      <c r="F387">
        <v>3008</v>
      </c>
      <c r="G387" t="s">
        <v>44</v>
      </c>
      <c r="H387" t="s">
        <v>304</v>
      </c>
      <c r="I387" t="s">
        <v>49</v>
      </c>
      <c r="J387" s="5" t="s">
        <v>423</v>
      </c>
      <c r="K387" s="6" t="s">
        <v>303</v>
      </c>
      <c r="L387" s="7">
        <v>44602</v>
      </c>
      <c r="M387" s="7">
        <v>44592</v>
      </c>
      <c r="N387" s="6" t="s">
        <v>424</v>
      </c>
    </row>
    <row r="388" spans="1:14" x14ac:dyDescent="0.25">
      <c r="A388">
        <v>2022</v>
      </c>
      <c r="B388" s="8">
        <v>44562</v>
      </c>
      <c r="C388" s="8">
        <v>44592</v>
      </c>
      <c r="D388" t="s">
        <v>53</v>
      </c>
      <c r="E388" t="s">
        <v>144</v>
      </c>
      <c r="F388">
        <v>3003</v>
      </c>
      <c r="G388" t="s">
        <v>45</v>
      </c>
      <c r="H388" t="s">
        <v>304</v>
      </c>
      <c r="I388" t="s">
        <v>49</v>
      </c>
      <c r="J388" s="5" t="s">
        <v>423</v>
      </c>
      <c r="K388" s="6" t="s">
        <v>303</v>
      </c>
      <c r="L388" s="7">
        <v>44602</v>
      </c>
      <c r="M388" s="7">
        <v>44592</v>
      </c>
      <c r="N388" s="6" t="s">
        <v>424</v>
      </c>
    </row>
    <row r="389" spans="1:14" x14ac:dyDescent="0.25">
      <c r="A389">
        <v>2022</v>
      </c>
      <c r="B389" s="8">
        <v>44562</v>
      </c>
      <c r="C389" s="8">
        <v>44592</v>
      </c>
      <c r="D389" t="s">
        <v>53</v>
      </c>
      <c r="E389" t="s">
        <v>120</v>
      </c>
      <c r="F389">
        <v>4033</v>
      </c>
      <c r="G389" t="s">
        <v>44</v>
      </c>
      <c r="H389" t="s">
        <v>305</v>
      </c>
      <c r="I389" t="s">
        <v>49</v>
      </c>
      <c r="J389" s="5" t="s">
        <v>423</v>
      </c>
      <c r="K389" s="6" t="s">
        <v>303</v>
      </c>
      <c r="L389" s="7">
        <v>44602</v>
      </c>
      <c r="M389" s="7">
        <v>44592</v>
      </c>
      <c r="N389" s="6" t="s">
        <v>424</v>
      </c>
    </row>
    <row r="390" spans="1:14" x14ac:dyDescent="0.25">
      <c r="A390">
        <v>2022</v>
      </c>
      <c r="B390" s="8">
        <v>44562</v>
      </c>
      <c r="C390" s="8">
        <v>44592</v>
      </c>
      <c r="D390" t="s">
        <v>53</v>
      </c>
      <c r="E390" t="s">
        <v>164</v>
      </c>
      <c r="F390">
        <v>4006</v>
      </c>
      <c r="G390" t="s">
        <v>45</v>
      </c>
      <c r="H390" t="s">
        <v>305</v>
      </c>
      <c r="I390" t="s">
        <v>49</v>
      </c>
      <c r="J390" s="5" t="s">
        <v>423</v>
      </c>
      <c r="K390" s="6" t="s">
        <v>303</v>
      </c>
      <c r="L390" s="7">
        <v>44602</v>
      </c>
      <c r="M390" s="7">
        <v>44592</v>
      </c>
      <c r="N390" s="6" t="s">
        <v>424</v>
      </c>
    </row>
    <row r="391" spans="1:14" x14ac:dyDescent="0.25">
      <c r="A391">
        <v>2022</v>
      </c>
      <c r="B391" s="8">
        <v>44562</v>
      </c>
      <c r="C391" s="8">
        <v>44592</v>
      </c>
      <c r="D391" t="s">
        <v>53</v>
      </c>
      <c r="E391" t="s">
        <v>111</v>
      </c>
      <c r="F391">
        <v>4005</v>
      </c>
      <c r="G391" t="s">
        <v>44</v>
      </c>
      <c r="H391" t="s">
        <v>305</v>
      </c>
      <c r="I391" t="s">
        <v>49</v>
      </c>
      <c r="J391" s="5" t="s">
        <v>423</v>
      </c>
      <c r="K391" s="6" t="s">
        <v>303</v>
      </c>
      <c r="L391" s="7">
        <v>44602</v>
      </c>
      <c r="M391" s="7">
        <v>44592</v>
      </c>
      <c r="N391" s="6" t="s">
        <v>424</v>
      </c>
    </row>
    <row r="392" spans="1:14" x14ac:dyDescent="0.25">
      <c r="A392">
        <v>2022</v>
      </c>
      <c r="B392" s="8">
        <v>44562</v>
      </c>
      <c r="C392" s="8">
        <v>44592</v>
      </c>
      <c r="D392" t="s">
        <v>53</v>
      </c>
      <c r="E392" t="s">
        <v>111</v>
      </c>
      <c r="F392">
        <v>4005</v>
      </c>
      <c r="G392" t="s">
        <v>44</v>
      </c>
      <c r="H392" t="s">
        <v>305</v>
      </c>
      <c r="I392" t="s">
        <v>49</v>
      </c>
      <c r="J392" s="5" t="s">
        <v>423</v>
      </c>
      <c r="K392" s="6" t="s">
        <v>303</v>
      </c>
      <c r="L392" s="7">
        <v>44602</v>
      </c>
      <c r="M392" s="7">
        <v>44592</v>
      </c>
      <c r="N392" s="6" t="s">
        <v>424</v>
      </c>
    </row>
    <row r="393" spans="1:14" x14ac:dyDescent="0.25">
      <c r="A393">
        <v>2022</v>
      </c>
      <c r="B393" s="8">
        <v>44562</v>
      </c>
      <c r="C393" s="8">
        <v>44592</v>
      </c>
      <c r="D393" t="s">
        <v>53</v>
      </c>
      <c r="E393" t="s">
        <v>111</v>
      </c>
      <c r="F393">
        <v>4005</v>
      </c>
      <c r="G393" t="s">
        <v>45</v>
      </c>
      <c r="H393" t="s">
        <v>305</v>
      </c>
      <c r="I393" t="s">
        <v>49</v>
      </c>
      <c r="J393" s="5" t="s">
        <v>423</v>
      </c>
      <c r="K393" s="6" t="s">
        <v>303</v>
      </c>
      <c r="L393" s="7">
        <v>44602</v>
      </c>
      <c r="M393" s="7">
        <v>44592</v>
      </c>
      <c r="N393" s="6" t="s">
        <v>424</v>
      </c>
    </row>
    <row r="394" spans="1:14" x14ac:dyDescent="0.25">
      <c r="A394">
        <v>2022</v>
      </c>
      <c r="B394" s="8">
        <v>44562</v>
      </c>
      <c r="C394" s="8">
        <v>44592</v>
      </c>
      <c r="D394" t="s">
        <v>53</v>
      </c>
      <c r="E394" t="s">
        <v>165</v>
      </c>
      <c r="F394">
        <v>4004</v>
      </c>
      <c r="G394" t="s">
        <v>44</v>
      </c>
      <c r="H394" t="s">
        <v>305</v>
      </c>
      <c r="I394" t="s">
        <v>49</v>
      </c>
      <c r="J394" s="5" t="s">
        <v>423</v>
      </c>
      <c r="K394" s="6" t="s">
        <v>303</v>
      </c>
      <c r="L394" s="7">
        <v>44602</v>
      </c>
      <c r="M394" s="7">
        <v>44592</v>
      </c>
      <c r="N394" s="6" t="s">
        <v>424</v>
      </c>
    </row>
    <row r="395" spans="1:14" x14ac:dyDescent="0.25">
      <c r="A395">
        <v>2022</v>
      </c>
      <c r="B395" s="8">
        <v>44562</v>
      </c>
      <c r="C395" s="8">
        <v>44592</v>
      </c>
      <c r="D395" t="s">
        <v>53</v>
      </c>
      <c r="E395" t="s">
        <v>152</v>
      </c>
      <c r="F395">
        <v>4002</v>
      </c>
      <c r="G395" t="s">
        <v>44</v>
      </c>
      <c r="H395" t="s">
        <v>305</v>
      </c>
      <c r="I395" t="s">
        <v>49</v>
      </c>
      <c r="J395" s="5" t="s">
        <v>423</v>
      </c>
      <c r="K395" s="6" t="s">
        <v>303</v>
      </c>
      <c r="L395" s="7">
        <v>44602</v>
      </c>
      <c r="M395" s="7">
        <v>44592</v>
      </c>
      <c r="N395" s="6" t="s">
        <v>424</v>
      </c>
    </row>
    <row r="396" spans="1:14" x14ac:dyDescent="0.25">
      <c r="A396">
        <v>2022</v>
      </c>
      <c r="B396" s="8">
        <v>44562</v>
      </c>
      <c r="C396" s="8">
        <v>44592</v>
      </c>
      <c r="D396" t="s">
        <v>53</v>
      </c>
      <c r="E396" t="s">
        <v>152</v>
      </c>
      <c r="F396">
        <v>4002</v>
      </c>
      <c r="G396" t="s">
        <v>44</v>
      </c>
      <c r="H396" t="s">
        <v>305</v>
      </c>
      <c r="I396" t="s">
        <v>49</v>
      </c>
      <c r="J396" s="5" t="s">
        <v>423</v>
      </c>
      <c r="K396" s="6" t="s">
        <v>303</v>
      </c>
      <c r="L396" s="7">
        <v>44602</v>
      </c>
      <c r="M396" s="7">
        <v>44592</v>
      </c>
      <c r="N396" s="6" t="s">
        <v>424</v>
      </c>
    </row>
    <row r="397" spans="1:14" x14ac:dyDescent="0.25">
      <c r="A397">
        <v>2022</v>
      </c>
      <c r="B397" s="8">
        <v>44562</v>
      </c>
      <c r="C397" s="8">
        <v>44592</v>
      </c>
      <c r="D397" t="s">
        <v>53</v>
      </c>
      <c r="E397" t="s">
        <v>152</v>
      </c>
      <c r="F397">
        <v>4002</v>
      </c>
      <c r="G397" t="s">
        <v>44</v>
      </c>
      <c r="H397" t="s">
        <v>305</v>
      </c>
      <c r="I397" t="s">
        <v>49</v>
      </c>
      <c r="J397" s="5" t="s">
        <v>423</v>
      </c>
      <c r="K397" s="6" t="s">
        <v>303</v>
      </c>
      <c r="L397" s="7">
        <v>44602</v>
      </c>
      <c r="M397" s="7">
        <v>44592</v>
      </c>
      <c r="N397" s="6" t="s">
        <v>424</v>
      </c>
    </row>
    <row r="398" spans="1:14" x14ac:dyDescent="0.25">
      <c r="A398">
        <v>2022</v>
      </c>
      <c r="B398" s="8">
        <v>44562</v>
      </c>
      <c r="C398" s="8">
        <v>44592</v>
      </c>
      <c r="D398" t="s">
        <v>53</v>
      </c>
      <c r="E398" t="s">
        <v>152</v>
      </c>
      <c r="F398">
        <v>4002</v>
      </c>
      <c r="G398" t="s">
        <v>44</v>
      </c>
      <c r="H398" t="s">
        <v>305</v>
      </c>
      <c r="I398" t="s">
        <v>49</v>
      </c>
      <c r="J398" s="5" t="s">
        <v>423</v>
      </c>
      <c r="K398" s="6" t="s">
        <v>303</v>
      </c>
      <c r="L398" s="7">
        <v>44602</v>
      </c>
      <c r="M398" s="7">
        <v>44592</v>
      </c>
      <c r="N398" s="6" t="s">
        <v>424</v>
      </c>
    </row>
    <row r="399" spans="1:14" x14ac:dyDescent="0.25">
      <c r="A399">
        <v>2022</v>
      </c>
      <c r="B399" s="8">
        <v>44562</v>
      </c>
      <c r="C399" s="8">
        <v>44592</v>
      </c>
      <c r="D399" t="s">
        <v>53</v>
      </c>
      <c r="E399" t="s">
        <v>152</v>
      </c>
      <c r="F399">
        <v>4002</v>
      </c>
      <c r="G399" t="s">
        <v>44</v>
      </c>
      <c r="H399" t="s">
        <v>305</v>
      </c>
      <c r="I399" t="s">
        <v>49</v>
      </c>
      <c r="J399" s="5" t="s">
        <v>423</v>
      </c>
      <c r="K399" s="6" t="s">
        <v>303</v>
      </c>
      <c r="L399" s="7">
        <v>44602</v>
      </c>
      <c r="M399" s="7">
        <v>44592</v>
      </c>
      <c r="N399" s="6" t="s">
        <v>424</v>
      </c>
    </row>
    <row r="400" spans="1:14" x14ac:dyDescent="0.25">
      <c r="A400">
        <v>2022</v>
      </c>
      <c r="B400" s="8">
        <v>44562</v>
      </c>
      <c r="C400" s="8">
        <v>44592</v>
      </c>
      <c r="D400" t="s">
        <v>53</v>
      </c>
      <c r="E400" t="s">
        <v>152</v>
      </c>
      <c r="F400">
        <v>4002</v>
      </c>
      <c r="G400" t="s">
        <v>44</v>
      </c>
      <c r="H400" t="s">
        <v>305</v>
      </c>
      <c r="I400" t="s">
        <v>49</v>
      </c>
      <c r="J400" s="5" t="s">
        <v>423</v>
      </c>
      <c r="K400" s="6" t="s">
        <v>303</v>
      </c>
      <c r="L400" s="7">
        <v>44602</v>
      </c>
      <c r="M400" s="7">
        <v>44592</v>
      </c>
      <c r="N400" s="6" t="s">
        <v>424</v>
      </c>
    </row>
    <row r="401" spans="1:14" x14ac:dyDescent="0.25">
      <c r="A401">
        <v>2022</v>
      </c>
      <c r="B401" s="8">
        <v>44562</v>
      </c>
      <c r="C401" s="8">
        <v>44592</v>
      </c>
      <c r="D401" t="s">
        <v>53</v>
      </c>
      <c r="E401" t="s">
        <v>152</v>
      </c>
      <c r="F401">
        <v>4002</v>
      </c>
      <c r="G401" t="s">
        <v>44</v>
      </c>
      <c r="H401" t="s">
        <v>305</v>
      </c>
      <c r="I401" t="s">
        <v>49</v>
      </c>
      <c r="J401" s="5" t="s">
        <v>423</v>
      </c>
      <c r="K401" s="6" t="s">
        <v>303</v>
      </c>
      <c r="L401" s="7">
        <v>44602</v>
      </c>
      <c r="M401" s="7">
        <v>44592</v>
      </c>
      <c r="N401" s="6" t="s">
        <v>424</v>
      </c>
    </row>
    <row r="402" spans="1:14" x14ac:dyDescent="0.25">
      <c r="A402">
        <v>2022</v>
      </c>
      <c r="B402" s="8">
        <v>44562</v>
      </c>
      <c r="C402" s="8">
        <v>44592</v>
      </c>
      <c r="D402" t="s">
        <v>53</v>
      </c>
      <c r="E402" t="s">
        <v>152</v>
      </c>
      <c r="F402">
        <v>4002</v>
      </c>
      <c r="G402" t="s">
        <v>44</v>
      </c>
      <c r="H402" t="s">
        <v>305</v>
      </c>
      <c r="I402" t="s">
        <v>49</v>
      </c>
      <c r="J402" s="5" t="s">
        <v>423</v>
      </c>
      <c r="K402" s="6" t="s">
        <v>303</v>
      </c>
      <c r="L402" s="7">
        <v>44602</v>
      </c>
      <c r="M402" s="7">
        <v>44592</v>
      </c>
      <c r="N402" s="6" t="s">
        <v>424</v>
      </c>
    </row>
    <row r="403" spans="1:14" x14ac:dyDescent="0.25">
      <c r="A403">
        <v>2022</v>
      </c>
      <c r="B403" s="8">
        <v>44562</v>
      </c>
      <c r="C403" s="8">
        <v>44592</v>
      </c>
      <c r="D403" t="s">
        <v>53</v>
      </c>
      <c r="E403" t="s">
        <v>152</v>
      </c>
      <c r="F403">
        <v>4002</v>
      </c>
      <c r="G403" t="s">
        <v>44</v>
      </c>
      <c r="H403" t="s">
        <v>305</v>
      </c>
      <c r="I403" t="s">
        <v>49</v>
      </c>
      <c r="J403" s="5" t="s">
        <v>423</v>
      </c>
      <c r="K403" s="6" t="s">
        <v>303</v>
      </c>
      <c r="L403" s="7">
        <v>44602</v>
      </c>
      <c r="M403" s="7">
        <v>44592</v>
      </c>
      <c r="N403" s="6" t="s">
        <v>424</v>
      </c>
    </row>
    <row r="404" spans="1:14" x14ac:dyDescent="0.25">
      <c r="A404">
        <v>2022</v>
      </c>
      <c r="B404" s="8">
        <v>44562</v>
      </c>
      <c r="C404" s="8">
        <v>44592</v>
      </c>
      <c r="D404" t="s">
        <v>53</v>
      </c>
      <c r="E404" t="s">
        <v>152</v>
      </c>
      <c r="F404">
        <v>4002</v>
      </c>
      <c r="G404" t="s">
        <v>44</v>
      </c>
      <c r="H404" t="s">
        <v>305</v>
      </c>
      <c r="I404" t="s">
        <v>49</v>
      </c>
      <c r="J404" s="5" t="s">
        <v>423</v>
      </c>
      <c r="K404" s="6" t="s">
        <v>303</v>
      </c>
      <c r="L404" s="7">
        <v>44602</v>
      </c>
      <c r="M404" s="7">
        <v>44592</v>
      </c>
      <c r="N404" s="6" t="s">
        <v>424</v>
      </c>
    </row>
    <row r="405" spans="1:14" x14ac:dyDescent="0.25">
      <c r="A405">
        <v>2022</v>
      </c>
      <c r="B405" s="8">
        <v>44562</v>
      </c>
      <c r="C405" s="8">
        <v>44592</v>
      </c>
      <c r="D405" t="s">
        <v>53</v>
      </c>
      <c r="E405" t="s">
        <v>152</v>
      </c>
      <c r="F405">
        <v>4002</v>
      </c>
      <c r="G405" t="s">
        <v>44</v>
      </c>
      <c r="H405" t="s">
        <v>305</v>
      </c>
      <c r="I405" t="s">
        <v>49</v>
      </c>
      <c r="J405" s="5" t="s">
        <v>423</v>
      </c>
      <c r="K405" s="6" t="s">
        <v>303</v>
      </c>
      <c r="L405" s="7">
        <v>44602</v>
      </c>
      <c r="M405" s="7">
        <v>44592</v>
      </c>
      <c r="N405" s="6" t="s">
        <v>424</v>
      </c>
    </row>
    <row r="406" spans="1:14" x14ac:dyDescent="0.25">
      <c r="A406">
        <v>2022</v>
      </c>
      <c r="B406" s="8">
        <v>44562</v>
      </c>
      <c r="C406" s="8">
        <v>44592</v>
      </c>
      <c r="D406" t="s">
        <v>53</v>
      </c>
      <c r="E406" t="s">
        <v>152</v>
      </c>
      <c r="F406">
        <v>4002</v>
      </c>
      <c r="G406" t="s">
        <v>44</v>
      </c>
      <c r="H406" t="s">
        <v>305</v>
      </c>
      <c r="I406" t="s">
        <v>49</v>
      </c>
      <c r="J406" s="5" t="s">
        <v>423</v>
      </c>
      <c r="K406" s="6" t="s">
        <v>303</v>
      </c>
      <c r="L406" s="7">
        <v>44602</v>
      </c>
      <c r="M406" s="7">
        <v>44592</v>
      </c>
      <c r="N406" s="6" t="s">
        <v>424</v>
      </c>
    </row>
    <row r="407" spans="1:14" x14ac:dyDescent="0.25">
      <c r="A407">
        <v>2022</v>
      </c>
      <c r="B407" s="8">
        <v>44562</v>
      </c>
      <c r="C407" s="8">
        <v>44592</v>
      </c>
      <c r="D407" t="s">
        <v>53</v>
      </c>
      <c r="E407" t="s">
        <v>152</v>
      </c>
      <c r="F407">
        <v>4002</v>
      </c>
      <c r="G407" t="s">
        <v>44</v>
      </c>
      <c r="H407" t="s">
        <v>305</v>
      </c>
      <c r="I407" t="s">
        <v>49</v>
      </c>
      <c r="J407" s="5" t="s">
        <v>423</v>
      </c>
      <c r="K407" s="6" t="s">
        <v>303</v>
      </c>
      <c r="L407" s="7">
        <v>44602</v>
      </c>
      <c r="M407" s="7">
        <v>44592</v>
      </c>
      <c r="N407" s="6" t="s">
        <v>424</v>
      </c>
    </row>
    <row r="408" spans="1:14" x14ac:dyDescent="0.25">
      <c r="A408">
        <v>2022</v>
      </c>
      <c r="B408" s="8">
        <v>44562</v>
      </c>
      <c r="C408" s="8">
        <v>44592</v>
      </c>
      <c r="D408" t="s">
        <v>53</v>
      </c>
      <c r="E408" t="s">
        <v>136</v>
      </c>
      <c r="F408">
        <v>4001</v>
      </c>
      <c r="G408" t="s">
        <v>44</v>
      </c>
      <c r="H408" t="s">
        <v>305</v>
      </c>
      <c r="I408" t="s">
        <v>49</v>
      </c>
      <c r="J408" s="5" t="s">
        <v>423</v>
      </c>
      <c r="K408" s="6" t="s">
        <v>303</v>
      </c>
      <c r="L408" s="7">
        <v>44602</v>
      </c>
      <c r="M408" s="7">
        <v>44592</v>
      </c>
      <c r="N408" s="6" t="s">
        <v>424</v>
      </c>
    </row>
    <row r="409" spans="1:14" x14ac:dyDescent="0.25">
      <c r="A409">
        <v>2022</v>
      </c>
      <c r="B409" s="8">
        <v>44562</v>
      </c>
      <c r="C409" s="8">
        <v>44592</v>
      </c>
      <c r="D409" t="s">
        <v>53</v>
      </c>
      <c r="E409" t="s">
        <v>137</v>
      </c>
      <c r="F409">
        <v>3054</v>
      </c>
      <c r="G409" t="s">
        <v>45</v>
      </c>
      <c r="H409" t="s">
        <v>305</v>
      </c>
      <c r="I409" t="s">
        <v>49</v>
      </c>
      <c r="J409" s="5" t="s">
        <v>423</v>
      </c>
      <c r="K409" s="6" t="s">
        <v>303</v>
      </c>
      <c r="L409" s="7">
        <v>44602</v>
      </c>
      <c r="M409" s="7">
        <v>44592</v>
      </c>
      <c r="N409" s="6" t="s">
        <v>424</v>
      </c>
    </row>
    <row r="410" spans="1:14" x14ac:dyDescent="0.25">
      <c r="A410">
        <v>2022</v>
      </c>
      <c r="B410" s="8">
        <v>44562</v>
      </c>
      <c r="C410" s="8">
        <v>44592</v>
      </c>
      <c r="D410" t="s">
        <v>53</v>
      </c>
      <c r="E410" t="s">
        <v>166</v>
      </c>
      <c r="F410">
        <v>3032</v>
      </c>
      <c r="G410" t="s">
        <v>45</v>
      </c>
      <c r="H410" t="s">
        <v>305</v>
      </c>
      <c r="I410" t="s">
        <v>49</v>
      </c>
      <c r="J410" s="5" t="s">
        <v>423</v>
      </c>
      <c r="K410" s="6" t="s">
        <v>303</v>
      </c>
      <c r="L410" s="7">
        <v>44602</v>
      </c>
      <c r="M410" s="7">
        <v>44592</v>
      </c>
      <c r="N410" s="6" t="s">
        <v>424</v>
      </c>
    </row>
    <row r="411" spans="1:14" x14ac:dyDescent="0.25">
      <c r="A411">
        <v>2022</v>
      </c>
      <c r="B411" s="8">
        <v>44562</v>
      </c>
      <c r="C411" s="8">
        <v>44592</v>
      </c>
      <c r="D411" t="s">
        <v>53</v>
      </c>
      <c r="E411" t="s">
        <v>167</v>
      </c>
      <c r="F411">
        <v>3018</v>
      </c>
      <c r="G411" t="s">
        <v>45</v>
      </c>
      <c r="H411" t="s">
        <v>305</v>
      </c>
      <c r="I411" t="s">
        <v>49</v>
      </c>
      <c r="J411" s="5" t="s">
        <v>423</v>
      </c>
      <c r="K411" s="6" t="s">
        <v>303</v>
      </c>
      <c r="L411" s="7">
        <v>44602</v>
      </c>
      <c r="M411" s="7">
        <v>44592</v>
      </c>
      <c r="N411" s="6" t="s">
        <v>424</v>
      </c>
    </row>
    <row r="412" spans="1:14" x14ac:dyDescent="0.25">
      <c r="A412">
        <v>2022</v>
      </c>
      <c r="B412" s="8">
        <v>44562</v>
      </c>
      <c r="C412" s="8">
        <v>44592</v>
      </c>
      <c r="D412" t="s">
        <v>53</v>
      </c>
      <c r="E412" t="s">
        <v>143</v>
      </c>
      <c r="F412">
        <v>3008</v>
      </c>
      <c r="G412" t="s">
        <v>45</v>
      </c>
      <c r="H412" t="s">
        <v>305</v>
      </c>
      <c r="I412" t="s">
        <v>49</v>
      </c>
      <c r="J412" s="5" t="s">
        <v>423</v>
      </c>
      <c r="K412" s="6" t="s">
        <v>303</v>
      </c>
      <c r="L412" s="7">
        <v>44602</v>
      </c>
      <c r="M412" s="7">
        <v>44592</v>
      </c>
      <c r="N412" s="6" t="s">
        <v>424</v>
      </c>
    </row>
    <row r="413" spans="1:14" x14ac:dyDescent="0.25">
      <c r="A413">
        <v>2022</v>
      </c>
      <c r="B413" s="8">
        <v>44562</v>
      </c>
      <c r="C413" s="8">
        <v>44592</v>
      </c>
      <c r="D413" t="s">
        <v>53</v>
      </c>
      <c r="E413" t="s">
        <v>143</v>
      </c>
      <c r="F413">
        <v>3008</v>
      </c>
      <c r="G413" t="s">
        <v>45</v>
      </c>
      <c r="H413" t="s">
        <v>305</v>
      </c>
      <c r="I413" t="s">
        <v>49</v>
      </c>
      <c r="J413" s="5" t="s">
        <v>423</v>
      </c>
      <c r="K413" s="6" t="s">
        <v>303</v>
      </c>
      <c r="L413" s="7">
        <v>44602</v>
      </c>
      <c r="M413" s="7">
        <v>44592</v>
      </c>
      <c r="N413" s="6" t="s">
        <v>424</v>
      </c>
    </row>
    <row r="414" spans="1:14" x14ac:dyDescent="0.25">
      <c r="A414">
        <v>2022</v>
      </c>
      <c r="B414" s="8">
        <v>44562</v>
      </c>
      <c r="C414" s="8">
        <v>44592</v>
      </c>
      <c r="D414" t="s">
        <v>53</v>
      </c>
      <c r="E414" t="s">
        <v>143</v>
      </c>
      <c r="F414">
        <v>3008</v>
      </c>
      <c r="G414" t="s">
        <v>45</v>
      </c>
      <c r="H414" t="s">
        <v>305</v>
      </c>
      <c r="I414" t="s">
        <v>49</v>
      </c>
      <c r="J414" s="5" t="s">
        <v>423</v>
      </c>
      <c r="K414" s="6" t="s">
        <v>303</v>
      </c>
      <c r="L414" s="7">
        <v>44602</v>
      </c>
      <c r="M414" s="7">
        <v>44592</v>
      </c>
      <c r="N414" s="6" t="s">
        <v>424</v>
      </c>
    </row>
    <row r="415" spans="1:14" x14ac:dyDescent="0.25">
      <c r="A415">
        <v>2022</v>
      </c>
      <c r="B415" s="8">
        <v>44562</v>
      </c>
      <c r="C415" s="8">
        <v>44592</v>
      </c>
      <c r="D415" t="s">
        <v>53</v>
      </c>
      <c r="E415" t="s">
        <v>143</v>
      </c>
      <c r="F415">
        <v>3008</v>
      </c>
      <c r="G415" t="s">
        <v>45</v>
      </c>
      <c r="H415" t="s">
        <v>305</v>
      </c>
      <c r="I415" t="s">
        <v>49</v>
      </c>
      <c r="J415" s="5" t="s">
        <v>423</v>
      </c>
      <c r="K415" s="6" t="s">
        <v>303</v>
      </c>
      <c r="L415" s="7">
        <v>44602</v>
      </c>
      <c r="M415" s="7">
        <v>44592</v>
      </c>
      <c r="N415" s="6" t="s">
        <v>424</v>
      </c>
    </row>
    <row r="416" spans="1:14" x14ac:dyDescent="0.25">
      <c r="A416">
        <v>2022</v>
      </c>
      <c r="B416" s="8">
        <v>44562</v>
      </c>
      <c r="C416" s="8">
        <v>44592</v>
      </c>
      <c r="D416" t="s">
        <v>53</v>
      </c>
      <c r="E416" t="s">
        <v>143</v>
      </c>
      <c r="F416">
        <v>3008</v>
      </c>
      <c r="G416" t="s">
        <v>45</v>
      </c>
      <c r="H416" t="s">
        <v>305</v>
      </c>
      <c r="I416" t="s">
        <v>49</v>
      </c>
      <c r="J416" s="5" t="s">
        <v>423</v>
      </c>
      <c r="K416" s="6" t="s">
        <v>303</v>
      </c>
      <c r="L416" s="7">
        <v>44602</v>
      </c>
      <c r="M416" s="7">
        <v>44592</v>
      </c>
      <c r="N416" s="6" t="s">
        <v>424</v>
      </c>
    </row>
    <row r="417" spans="1:14" x14ac:dyDescent="0.25">
      <c r="A417">
        <v>2022</v>
      </c>
      <c r="B417" s="8">
        <v>44562</v>
      </c>
      <c r="C417" s="8">
        <v>44592</v>
      </c>
      <c r="D417" t="s">
        <v>53</v>
      </c>
      <c r="E417" t="s">
        <v>143</v>
      </c>
      <c r="F417">
        <v>3008</v>
      </c>
      <c r="G417" t="s">
        <v>45</v>
      </c>
      <c r="H417" t="s">
        <v>305</v>
      </c>
      <c r="I417" t="s">
        <v>49</v>
      </c>
      <c r="J417" s="5" t="s">
        <v>423</v>
      </c>
      <c r="K417" s="6" t="s">
        <v>303</v>
      </c>
      <c r="L417" s="7">
        <v>44602</v>
      </c>
      <c r="M417" s="7">
        <v>44592</v>
      </c>
      <c r="N417" s="6" t="s">
        <v>424</v>
      </c>
    </row>
    <row r="418" spans="1:14" x14ac:dyDescent="0.25">
      <c r="A418">
        <v>2022</v>
      </c>
      <c r="B418" s="8">
        <v>44562</v>
      </c>
      <c r="C418" s="8">
        <v>44592</v>
      </c>
      <c r="D418" t="s">
        <v>53</v>
      </c>
      <c r="E418" t="s">
        <v>143</v>
      </c>
      <c r="F418">
        <v>3008</v>
      </c>
      <c r="G418" t="s">
        <v>45</v>
      </c>
      <c r="H418" t="s">
        <v>305</v>
      </c>
      <c r="I418" t="s">
        <v>49</v>
      </c>
      <c r="J418" s="5" t="s">
        <v>423</v>
      </c>
      <c r="K418" s="6" t="s">
        <v>303</v>
      </c>
      <c r="L418" s="7">
        <v>44602</v>
      </c>
      <c r="M418" s="7">
        <v>44592</v>
      </c>
      <c r="N418" s="6" t="s">
        <v>424</v>
      </c>
    </row>
    <row r="419" spans="1:14" x14ac:dyDescent="0.25">
      <c r="A419">
        <v>2022</v>
      </c>
      <c r="B419" s="8">
        <v>44562</v>
      </c>
      <c r="C419" s="8">
        <v>44592</v>
      </c>
      <c r="D419" t="s">
        <v>53</v>
      </c>
      <c r="E419" t="s">
        <v>143</v>
      </c>
      <c r="F419">
        <v>3008</v>
      </c>
      <c r="G419" t="s">
        <v>45</v>
      </c>
      <c r="H419" t="s">
        <v>305</v>
      </c>
      <c r="I419" t="s">
        <v>49</v>
      </c>
      <c r="J419" s="5" t="s">
        <v>423</v>
      </c>
      <c r="K419" s="6" t="s">
        <v>303</v>
      </c>
      <c r="L419" s="7">
        <v>44602</v>
      </c>
      <c r="M419" s="7">
        <v>44592</v>
      </c>
      <c r="N419" s="6" t="s">
        <v>424</v>
      </c>
    </row>
    <row r="420" spans="1:14" x14ac:dyDescent="0.25">
      <c r="A420">
        <v>2022</v>
      </c>
      <c r="B420" s="8">
        <v>44562</v>
      </c>
      <c r="C420" s="8">
        <v>44592</v>
      </c>
      <c r="D420" t="s">
        <v>53</v>
      </c>
      <c r="E420" t="s">
        <v>143</v>
      </c>
      <c r="F420">
        <v>3008</v>
      </c>
      <c r="G420" t="s">
        <v>45</v>
      </c>
      <c r="H420" t="s">
        <v>305</v>
      </c>
      <c r="I420" t="s">
        <v>49</v>
      </c>
      <c r="J420" s="5" t="s">
        <v>423</v>
      </c>
      <c r="K420" s="6" t="s">
        <v>303</v>
      </c>
      <c r="L420" s="7">
        <v>44602</v>
      </c>
      <c r="M420" s="7">
        <v>44592</v>
      </c>
      <c r="N420" s="6" t="s">
        <v>424</v>
      </c>
    </row>
    <row r="421" spans="1:14" x14ac:dyDescent="0.25">
      <c r="A421">
        <v>2022</v>
      </c>
      <c r="B421" s="8">
        <v>44562</v>
      </c>
      <c r="C421" s="8">
        <v>44592</v>
      </c>
      <c r="D421" t="s">
        <v>53</v>
      </c>
      <c r="E421" t="s">
        <v>143</v>
      </c>
      <c r="F421">
        <v>3008</v>
      </c>
      <c r="G421" t="s">
        <v>45</v>
      </c>
      <c r="H421" t="s">
        <v>305</v>
      </c>
      <c r="I421" t="s">
        <v>49</v>
      </c>
      <c r="J421" s="5" t="s">
        <v>423</v>
      </c>
      <c r="K421" s="6" t="s">
        <v>303</v>
      </c>
      <c r="L421" s="7">
        <v>44602</v>
      </c>
      <c r="M421" s="7">
        <v>44592</v>
      </c>
      <c r="N421" s="6" t="s">
        <v>424</v>
      </c>
    </row>
    <row r="422" spans="1:14" x14ac:dyDescent="0.25">
      <c r="A422">
        <v>2022</v>
      </c>
      <c r="B422" s="8">
        <v>44562</v>
      </c>
      <c r="C422" s="8">
        <v>44592</v>
      </c>
      <c r="D422" t="s">
        <v>53</v>
      </c>
      <c r="E422" t="s">
        <v>143</v>
      </c>
      <c r="F422">
        <v>3008</v>
      </c>
      <c r="G422" t="s">
        <v>45</v>
      </c>
      <c r="H422" t="s">
        <v>305</v>
      </c>
      <c r="I422" t="s">
        <v>49</v>
      </c>
      <c r="J422" s="5" t="s">
        <v>423</v>
      </c>
      <c r="K422" s="6" t="s">
        <v>303</v>
      </c>
      <c r="L422" s="7">
        <v>44602</v>
      </c>
      <c r="M422" s="7">
        <v>44592</v>
      </c>
      <c r="N422" s="6" t="s">
        <v>424</v>
      </c>
    </row>
    <row r="423" spans="1:14" x14ac:dyDescent="0.25">
      <c r="A423">
        <v>2022</v>
      </c>
      <c r="B423" s="8">
        <v>44562</v>
      </c>
      <c r="C423" s="8">
        <v>44592</v>
      </c>
      <c r="D423" t="s">
        <v>53</v>
      </c>
      <c r="E423" t="s">
        <v>143</v>
      </c>
      <c r="F423">
        <v>3008</v>
      </c>
      <c r="G423" t="s">
        <v>45</v>
      </c>
      <c r="H423" t="s">
        <v>305</v>
      </c>
      <c r="I423" t="s">
        <v>49</v>
      </c>
      <c r="J423" s="5" t="s">
        <v>423</v>
      </c>
      <c r="K423" s="6" t="s">
        <v>303</v>
      </c>
      <c r="L423" s="7">
        <v>44602</v>
      </c>
      <c r="M423" s="7">
        <v>44592</v>
      </c>
      <c r="N423" s="6" t="s">
        <v>424</v>
      </c>
    </row>
    <row r="424" spans="1:14" x14ac:dyDescent="0.25">
      <c r="A424">
        <v>2022</v>
      </c>
      <c r="B424" s="8">
        <v>44562</v>
      </c>
      <c r="C424" s="8">
        <v>44592</v>
      </c>
      <c r="D424" t="s">
        <v>53</v>
      </c>
      <c r="E424" t="s">
        <v>143</v>
      </c>
      <c r="F424">
        <v>3008</v>
      </c>
      <c r="G424" t="s">
        <v>45</v>
      </c>
      <c r="H424" t="s">
        <v>305</v>
      </c>
      <c r="I424" t="s">
        <v>49</v>
      </c>
      <c r="J424" s="5" t="s">
        <v>423</v>
      </c>
      <c r="K424" s="6" t="s">
        <v>303</v>
      </c>
      <c r="L424" s="7">
        <v>44602</v>
      </c>
      <c r="M424" s="7">
        <v>44592</v>
      </c>
      <c r="N424" s="6" t="s">
        <v>424</v>
      </c>
    </row>
    <row r="425" spans="1:14" x14ac:dyDescent="0.25">
      <c r="A425">
        <v>2022</v>
      </c>
      <c r="B425" s="8">
        <v>44562</v>
      </c>
      <c r="C425" s="8">
        <v>44592</v>
      </c>
      <c r="D425" t="s">
        <v>53</v>
      </c>
      <c r="E425" t="s">
        <v>143</v>
      </c>
      <c r="F425">
        <v>3008</v>
      </c>
      <c r="G425" t="s">
        <v>45</v>
      </c>
      <c r="H425" t="s">
        <v>305</v>
      </c>
      <c r="I425" t="s">
        <v>49</v>
      </c>
      <c r="J425" s="5" t="s">
        <v>423</v>
      </c>
      <c r="K425" s="6" t="s">
        <v>303</v>
      </c>
      <c r="L425" s="7">
        <v>44602</v>
      </c>
      <c r="M425" s="7">
        <v>44592</v>
      </c>
      <c r="N425" s="6" t="s">
        <v>424</v>
      </c>
    </row>
    <row r="426" spans="1:14" x14ac:dyDescent="0.25">
      <c r="A426">
        <v>2022</v>
      </c>
      <c r="B426" s="8">
        <v>44562</v>
      </c>
      <c r="C426" s="8">
        <v>44592</v>
      </c>
      <c r="D426" t="s">
        <v>53</v>
      </c>
      <c r="E426" t="s">
        <v>143</v>
      </c>
      <c r="F426">
        <v>3008</v>
      </c>
      <c r="G426" t="s">
        <v>45</v>
      </c>
      <c r="H426" t="s">
        <v>305</v>
      </c>
      <c r="I426" t="s">
        <v>49</v>
      </c>
      <c r="J426" s="5" t="s">
        <v>423</v>
      </c>
      <c r="K426" s="6" t="s">
        <v>303</v>
      </c>
      <c r="L426" s="7">
        <v>44602</v>
      </c>
      <c r="M426" s="7">
        <v>44592</v>
      </c>
      <c r="N426" s="6" t="s">
        <v>424</v>
      </c>
    </row>
    <row r="427" spans="1:14" x14ac:dyDescent="0.25">
      <c r="A427">
        <v>2022</v>
      </c>
      <c r="B427" s="8">
        <v>44562</v>
      </c>
      <c r="C427" s="8">
        <v>44592</v>
      </c>
      <c r="D427" t="s">
        <v>53</v>
      </c>
      <c r="E427" t="s">
        <v>143</v>
      </c>
      <c r="F427">
        <v>3008</v>
      </c>
      <c r="G427" t="s">
        <v>45</v>
      </c>
      <c r="H427" t="s">
        <v>305</v>
      </c>
      <c r="I427" t="s">
        <v>49</v>
      </c>
      <c r="J427" s="5" t="s">
        <v>423</v>
      </c>
      <c r="K427" s="6" t="s">
        <v>303</v>
      </c>
      <c r="L427" s="7">
        <v>44602</v>
      </c>
      <c r="M427" s="7">
        <v>44592</v>
      </c>
      <c r="N427" s="6" t="s">
        <v>424</v>
      </c>
    </row>
    <row r="428" spans="1:14" x14ac:dyDescent="0.25">
      <c r="A428">
        <v>2022</v>
      </c>
      <c r="B428" s="8">
        <v>44562</v>
      </c>
      <c r="C428" s="8">
        <v>44592</v>
      </c>
      <c r="D428" t="s">
        <v>53</v>
      </c>
      <c r="E428" t="s">
        <v>143</v>
      </c>
      <c r="F428">
        <v>3008</v>
      </c>
      <c r="G428" t="s">
        <v>45</v>
      </c>
      <c r="H428" t="s">
        <v>305</v>
      </c>
      <c r="I428" t="s">
        <v>49</v>
      </c>
      <c r="J428" s="5" t="s">
        <v>423</v>
      </c>
      <c r="K428" s="6" t="s">
        <v>303</v>
      </c>
      <c r="L428" s="7">
        <v>44602</v>
      </c>
      <c r="M428" s="7">
        <v>44592</v>
      </c>
      <c r="N428" s="6" t="s">
        <v>424</v>
      </c>
    </row>
    <row r="429" spans="1:14" x14ac:dyDescent="0.25">
      <c r="A429">
        <v>2022</v>
      </c>
      <c r="B429" s="8">
        <v>44562</v>
      </c>
      <c r="C429" s="8">
        <v>44592</v>
      </c>
      <c r="D429" t="s">
        <v>53</v>
      </c>
      <c r="E429" t="s">
        <v>143</v>
      </c>
      <c r="F429">
        <v>3008</v>
      </c>
      <c r="G429" t="s">
        <v>45</v>
      </c>
      <c r="H429" t="s">
        <v>305</v>
      </c>
      <c r="I429" t="s">
        <v>49</v>
      </c>
      <c r="J429" s="5" t="s">
        <v>423</v>
      </c>
      <c r="K429" s="6" t="s">
        <v>303</v>
      </c>
      <c r="L429" s="7">
        <v>44602</v>
      </c>
      <c r="M429" s="7">
        <v>44592</v>
      </c>
      <c r="N429" s="6" t="s">
        <v>424</v>
      </c>
    </row>
    <row r="430" spans="1:14" x14ac:dyDescent="0.25">
      <c r="A430">
        <v>2022</v>
      </c>
      <c r="B430" s="8">
        <v>44562</v>
      </c>
      <c r="C430" s="8">
        <v>44592</v>
      </c>
      <c r="D430" t="s">
        <v>53</v>
      </c>
      <c r="E430" t="s">
        <v>143</v>
      </c>
      <c r="F430">
        <v>3008</v>
      </c>
      <c r="G430" t="s">
        <v>45</v>
      </c>
      <c r="H430" t="s">
        <v>305</v>
      </c>
      <c r="I430" t="s">
        <v>49</v>
      </c>
      <c r="J430" s="5" t="s">
        <v>423</v>
      </c>
      <c r="K430" s="6" t="s">
        <v>303</v>
      </c>
      <c r="L430" s="7">
        <v>44602</v>
      </c>
      <c r="M430" s="7">
        <v>44592</v>
      </c>
      <c r="N430" s="6" t="s">
        <v>424</v>
      </c>
    </row>
    <row r="431" spans="1:14" x14ac:dyDescent="0.25">
      <c r="A431">
        <v>2022</v>
      </c>
      <c r="B431" s="8">
        <v>44562</v>
      </c>
      <c r="C431" s="8">
        <v>44592</v>
      </c>
      <c r="D431" t="s">
        <v>53</v>
      </c>
      <c r="E431" t="s">
        <v>143</v>
      </c>
      <c r="F431">
        <v>3008</v>
      </c>
      <c r="G431" t="s">
        <v>45</v>
      </c>
      <c r="H431" t="s">
        <v>305</v>
      </c>
      <c r="I431" t="s">
        <v>49</v>
      </c>
      <c r="J431" s="5" t="s">
        <v>423</v>
      </c>
      <c r="K431" s="6" t="s">
        <v>303</v>
      </c>
      <c r="L431" s="7">
        <v>44602</v>
      </c>
      <c r="M431" s="7">
        <v>44592</v>
      </c>
      <c r="N431" s="6" t="s">
        <v>424</v>
      </c>
    </row>
    <row r="432" spans="1:14" x14ac:dyDescent="0.25">
      <c r="A432">
        <v>2022</v>
      </c>
      <c r="B432" s="8">
        <v>44562</v>
      </c>
      <c r="C432" s="8">
        <v>44592</v>
      </c>
      <c r="D432" t="s">
        <v>53</v>
      </c>
      <c r="E432" t="s">
        <v>143</v>
      </c>
      <c r="F432">
        <v>3008</v>
      </c>
      <c r="G432" t="s">
        <v>45</v>
      </c>
      <c r="H432" t="s">
        <v>305</v>
      </c>
      <c r="I432" t="s">
        <v>49</v>
      </c>
      <c r="J432" s="5" t="s">
        <v>423</v>
      </c>
      <c r="K432" s="6" t="s">
        <v>303</v>
      </c>
      <c r="L432" s="7">
        <v>44602</v>
      </c>
      <c r="M432" s="7">
        <v>44592</v>
      </c>
      <c r="N432" s="6" t="s">
        <v>424</v>
      </c>
    </row>
    <row r="433" spans="1:14" x14ac:dyDescent="0.25">
      <c r="A433">
        <v>2022</v>
      </c>
      <c r="B433" s="8">
        <v>44562</v>
      </c>
      <c r="C433" s="8">
        <v>44592</v>
      </c>
      <c r="D433" t="s">
        <v>53</v>
      </c>
      <c r="E433" t="s">
        <v>143</v>
      </c>
      <c r="F433">
        <v>3008</v>
      </c>
      <c r="G433" t="s">
        <v>45</v>
      </c>
      <c r="H433" t="s">
        <v>305</v>
      </c>
      <c r="I433" t="s">
        <v>49</v>
      </c>
      <c r="J433" s="5" t="s">
        <v>423</v>
      </c>
      <c r="K433" s="6" t="s">
        <v>303</v>
      </c>
      <c r="L433" s="7">
        <v>44602</v>
      </c>
      <c r="M433" s="7">
        <v>44592</v>
      </c>
      <c r="N433" s="6" t="s">
        <v>424</v>
      </c>
    </row>
    <row r="434" spans="1:14" x14ac:dyDescent="0.25">
      <c r="A434">
        <v>2022</v>
      </c>
      <c r="B434" s="8">
        <v>44562</v>
      </c>
      <c r="C434" s="8">
        <v>44592</v>
      </c>
      <c r="D434" t="s">
        <v>53</v>
      </c>
      <c r="E434" t="s">
        <v>143</v>
      </c>
      <c r="F434">
        <v>3008</v>
      </c>
      <c r="G434" t="s">
        <v>45</v>
      </c>
      <c r="H434" t="s">
        <v>305</v>
      </c>
      <c r="I434" t="s">
        <v>49</v>
      </c>
      <c r="J434" s="5" t="s">
        <v>423</v>
      </c>
      <c r="K434" s="6" t="s">
        <v>303</v>
      </c>
      <c r="L434" s="7">
        <v>44602</v>
      </c>
      <c r="M434" s="7">
        <v>44592</v>
      </c>
      <c r="N434" s="6" t="s">
        <v>424</v>
      </c>
    </row>
    <row r="435" spans="1:14" x14ac:dyDescent="0.25">
      <c r="A435">
        <v>2022</v>
      </c>
      <c r="B435" s="8">
        <v>44562</v>
      </c>
      <c r="C435" s="8">
        <v>44592</v>
      </c>
      <c r="D435" t="s">
        <v>53</v>
      </c>
      <c r="E435" t="s">
        <v>143</v>
      </c>
      <c r="F435">
        <v>3008</v>
      </c>
      <c r="G435" t="s">
        <v>45</v>
      </c>
      <c r="H435" t="s">
        <v>305</v>
      </c>
      <c r="I435" t="s">
        <v>49</v>
      </c>
      <c r="J435" s="5" t="s">
        <v>423</v>
      </c>
      <c r="K435" s="6" t="s">
        <v>303</v>
      </c>
      <c r="L435" s="7">
        <v>44602</v>
      </c>
      <c r="M435" s="7">
        <v>44592</v>
      </c>
      <c r="N435" s="6" t="s">
        <v>424</v>
      </c>
    </row>
    <row r="436" spans="1:14" x14ac:dyDescent="0.25">
      <c r="A436">
        <v>2022</v>
      </c>
      <c r="B436" s="8">
        <v>44562</v>
      </c>
      <c r="C436" s="8">
        <v>44592</v>
      </c>
      <c r="D436" t="s">
        <v>53</v>
      </c>
      <c r="E436" t="s">
        <v>143</v>
      </c>
      <c r="F436">
        <v>3008</v>
      </c>
      <c r="G436" t="s">
        <v>45</v>
      </c>
      <c r="H436" t="s">
        <v>305</v>
      </c>
      <c r="I436" t="s">
        <v>49</v>
      </c>
      <c r="J436" s="5" t="s">
        <v>423</v>
      </c>
      <c r="K436" s="6" t="s">
        <v>303</v>
      </c>
      <c r="L436" s="7">
        <v>44602</v>
      </c>
      <c r="M436" s="7">
        <v>44592</v>
      </c>
      <c r="N436" s="6" t="s">
        <v>424</v>
      </c>
    </row>
    <row r="437" spans="1:14" x14ac:dyDescent="0.25">
      <c r="A437">
        <v>2022</v>
      </c>
      <c r="B437" s="8">
        <v>44562</v>
      </c>
      <c r="C437" s="8">
        <v>44592</v>
      </c>
      <c r="D437" t="s">
        <v>53</v>
      </c>
      <c r="E437" t="s">
        <v>143</v>
      </c>
      <c r="F437">
        <v>3008</v>
      </c>
      <c r="G437" t="s">
        <v>45</v>
      </c>
      <c r="H437" t="s">
        <v>305</v>
      </c>
      <c r="I437" t="s">
        <v>49</v>
      </c>
      <c r="J437" s="5" t="s">
        <v>423</v>
      </c>
      <c r="K437" s="6" t="s">
        <v>303</v>
      </c>
      <c r="L437" s="7">
        <v>44602</v>
      </c>
      <c r="M437" s="7">
        <v>44592</v>
      </c>
      <c r="N437" s="6" t="s">
        <v>424</v>
      </c>
    </row>
    <row r="438" spans="1:14" x14ac:dyDescent="0.25">
      <c r="A438">
        <v>2022</v>
      </c>
      <c r="B438" s="8">
        <v>44562</v>
      </c>
      <c r="C438" s="8">
        <v>44592</v>
      </c>
      <c r="D438" t="s">
        <v>53</v>
      </c>
      <c r="E438" t="s">
        <v>143</v>
      </c>
      <c r="F438">
        <v>3008</v>
      </c>
      <c r="G438" t="s">
        <v>45</v>
      </c>
      <c r="H438" t="s">
        <v>305</v>
      </c>
      <c r="I438" t="s">
        <v>49</v>
      </c>
      <c r="J438" s="5" t="s">
        <v>423</v>
      </c>
      <c r="K438" s="6" t="s">
        <v>303</v>
      </c>
      <c r="L438" s="7">
        <v>44602</v>
      </c>
      <c r="M438" s="7">
        <v>44592</v>
      </c>
      <c r="N438" s="6" t="s">
        <v>424</v>
      </c>
    </row>
    <row r="439" spans="1:14" x14ac:dyDescent="0.25">
      <c r="A439">
        <v>2022</v>
      </c>
      <c r="B439" s="8">
        <v>44562</v>
      </c>
      <c r="C439" s="8">
        <v>44592</v>
      </c>
      <c r="D439" t="s">
        <v>53</v>
      </c>
      <c r="E439" t="s">
        <v>143</v>
      </c>
      <c r="F439">
        <v>3008</v>
      </c>
      <c r="G439" t="s">
        <v>45</v>
      </c>
      <c r="H439" t="s">
        <v>305</v>
      </c>
      <c r="I439" t="s">
        <v>49</v>
      </c>
      <c r="J439" s="5" t="s">
        <v>423</v>
      </c>
      <c r="K439" s="6" t="s">
        <v>303</v>
      </c>
      <c r="L439" s="7">
        <v>44602</v>
      </c>
      <c r="M439" s="7">
        <v>44592</v>
      </c>
      <c r="N439" s="6" t="s">
        <v>424</v>
      </c>
    </row>
    <row r="440" spans="1:14" x14ac:dyDescent="0.25">
      <c r="A440">
        <v>2022</v>
      </c>
      <c r="B440" s="8">
        <v>44562</v>
      </c>
      <c r="C440" s="8">
        <v>44592</v>
      </c>
      <c r="D440" t="s">
        <v>53</v>
      </c>
      <c r="E440" t="s">
        <v>143</v>
      </c>
      <c r="F440">
        <v>3008</v>
      </c>
      <c r="G440" t="s">
        <v>45</v>
      </c>
      <c r="H440" t="s">
        <v>305</v>
      </c>
      <c r="I440" t="s">
        <v>49</v>
      </c>
      <c r="J440" s="5" t="s">
        <v>423</v>
      </c>
      <c r="K440" s="6" t="s">
        <v>303</v>
      </c>
      <c r="L440" s="7">
        <v>44602</v>
      </c>
      <c r="M440" s="7">
        <v>44592</v>
      </c>
      <c r="N440" s="6" t="s">
        <v>424</v>
      </c>
    </row>
    <row r="441" spans="1:14" x14ac:dyDescent="0.25">
      <c r="A441">
        <v>2022</v>
      </c>
      <c r="B441" s="8">
        <v>44562</v>
      </c>
      <c r="C441" s="8">
        <v>44592</v>
      </c>
      <c r="D441" t="s">
        <v>53</v>
      </c>
      <c r="E441" t="s">
        <v>143</v>
      </c>
      <c r="F441">
        <v>3008</v>
      </c>
      <c r="G441" t="s">
        <v>45</v>
      </c>
      <c r="H441" t="s">
        <v>305</v>
      </c>
      <c r="I441" t="s">
        <v>49</v>
      </c>
      <c r="J441" s="5" t="s">
        <v>423</v>
      </c>
      <c r="K441" s="6" t="s">
        <v>303</v>
      </c>
      <c r="L441" s="7">
        <v>44602</v>
      </c>
      <c r="M441" s="7">
        <v>44592</v>
      </c>
      <c r="N441" s="6" t="s">
        <v>424</v>
      </c>
    </row>
    <row r="442" spans="1:14" x14ac:dyDescent="0.25">
      <c r="A442">
        <v>2022</v>
      </c>
      <c r="B442" s="8">
        <v>44562</v>
      </c>
      <c r="C442" s="8">
        <v>44592</v>
      </c>
      <c r="D442" t="s">
        <v>53</v>
      </c>
      <c r="E442" t="s">
        <v>143</v>
      </c>
      <c r="F442">
        <v>3008</v>
      </c>
      <c r="G442" t="s">
        <v>45</v>
      </c>
      <c r="H442" t="s">
        <v>305</v>
      </c>
      <c r="I442" t="s">
        <v>49</v>
      </c>
      <c r="J442" s="5" t="s">
        <v>423</v>
      </c>
      <c r="K442" s="6" t="s">
        <v>303</v>
      </c>
      <c r="L442" s="7">
        <v>44602</v>
      </c>
      <c r="M442" s="7">
        <v>44592</v>
      </c>
      <c r="N442" s="6" t="s">
        <v>424</v>
      </c>
    </row>
    <row r="443" spans="1:14" x14ac:dyDescent="0.25">
      <c r="A443">
        <v>2022</v>
      </c>
      <c r="B443" s="8">
        <v>44562</v>
      </c>
      <c r="C443" s="8">
        <v>44592</v>
      </c>
      <c r="D443" t="s">
        <v>53</v>
      </c>
      <c r="E443" t="s">
        <v>143</v>
      </c>
      <c r="F443">
        <v>3008</v>
      </c>
      <c r="G443" t="s">
        <v>45</v>
      </c>
      <c r="H443" t="s">
        <v>305</v>
      </c>
      <c r="I443" t="s">
        <v>49</v>
      </c>
      <c r="J443" s="5" t="s">
        <v>423</v>
      </c>
      <c r="K443" s="6" t="s">
        <v>303</v>
      </c>
      <c r="L443" s="7">
        <v>44602</v>
      </c>
      <c r="M443" s="7">
        <v>44592</v>
      </c>
      <c r="N443" s="6" t="s">
        <v>424</v>
      </c>
    </row>
    <row r="444" spans="1:14" x14ac:dyDescent="0.25">
      <c r="A444">
        <v>2022</v>
      </c>
      <c r="B444" s="8">
        <v>44562</v>
      </c>
      <c r="C444" s="8">
        <v>44592</v>
      </c>
      <c r="D444" t="s">
        <v>53</v>
      </c>
      <c r="E444" t="s">
        <v>143</v>
      </c>
      <c r="F444">
        <v>3008</v>
      </c>
      <c r="G444" t="s">
        <v>45</v>
      </c>
      <c r="H444" t="s">
        <v>305</v>
      </c>
      <c r="I444" t="s">
        <v>49</v>
      </c>
      <c r="J444" s="5" t="s">
        <v>423</v>
      </c>
      <c r="K444" s="6" t="s">
        <v>303</v>
      </c>
      <c r="L444" s="7">
        <v>44602</v>
      </c>
      <c r="M444" s="7">
        <v>44592</v>
      </c>
      <c r="N444" s="6" t="s">
        <v>424</v>
      </c>
    </row>
    <row r="445" spans="1:14" x14ac:dyDescent="0.25">
      <c r="A445">
        <v>2022</v>
      </c>
      <c r="B445" s="8">
        <v>44562</v>
      </c>
      <c r="C445" s="8">
        <v>44592</v>
      </c>
      <c r="D445" t="s">
        <v>53</v>
      </c>
      <c r="E445" t="s">
        <v>143</v>
      </c>
      <c r="F445">
        <v>3008</v>
      </c>
      <c r="G445" t="s">
        <v>45</v>
      </c>
      <c r="H445" t="s">
        <v>305</v>
      </c>
      <c r="I445" t="s">
        <v>49</v>
      </c>
      <c r="J445" s="5" t="s">
        <v>423</v>
      </c>
      <c r="K445" s="6" t="s">
        <v>303</v>
      </c>
      <c r="L445" s="7">
        <v>44602</v>
      </c>
      <c r="M445" s="7">
        <v>44592</v>
      </c>
      <c r="N445" s="6" t="s">
        <v>424</v>
      </c>
    </row>
    <row r="446" spans="1:14" x14ac:dyDescent="0.25">
      <c r="A446">
        <v>2022</v>
      </c>
      <c r="B446" s="8">
        <v>44562</v>
      </c>
      <c r="C446" s="8">
        <v>44592</v>
      </c>
      <c r="D446" t="s">
        <v>53</v>
      </c>
      <c r="E446" t="s">
        <v>143</v>
      </c>
      <c r="F446">
        <v>3008</v>
      </c>
      <c r="G446" t="s">
        <v>45</v>
      </c>
      <c r="H446" t="s">
        <v>305</v>
      </c>
      <c r="I446" t="s">
        <v>49</v>
      </c>
      <c r="J446" s="5" t="s">
        <v>423</v>
      </c>
      <c r="K446" s="6" t="s">
        <v>303</v>
      </c>
      <c r="L446" s="7">
        <v>44602</v>
      </c>
      <c r="M446" s="7">
        <v>44592</v>
      </c>
      <c r="N446" s="6" t="s">
        <v>424</v>
      </c>
    </row>
    <row r="447" spans="1:14" x14ac:dyDescent="0.25">
      <c r="A447">
        <v>2022</v>
      </c>
      <c r="B447" s="8">
        <v>44562</v>
      </c>
      <c r="C447" s="8">
        <v>44592</v>
      </c>
      <c r="D447" t="s">
        <v>53</v>
      </c>
      <c r="E447" t="s">
        <v>143</v>
      </c>
      <c r="F447">
        <v>3008</v>
      </c>
      <c r="G447" t="s">
        <v>45</v>
      </c>
      <c r="H447" t="s">
        <v>305</v>
      </c>
      <c r="I447" t="s">
        <v>49</v>
      </c>
      <c r="J447" s="5" t="s">
        <v>423</v>
      </c>
      <c r="K447" s="6" t="s">
        <v>303</v>
      </c>
      <c r="L447" s="7">
        <v>44602</v>
      </c>
      <c r="M447" s="7">
        <v>44592</v>
      </c>
      <c r="N447" s="6" t="s">
        <v>424</v>
      </c>
    </row>
    <row r="448" spans="1:14" x14ac:dyDescent="0.25">
      <c r="A448">
        <v>2022</v>
      </c>
      <c r="B448" s="8">
        <v>44562</v>
      </c>
      <c r="C448" s="8">
        <v>44592</v>
      </c>
      <c r="D448" t="s">
        <v>53</v>
      </c>
      <c r="E448" t="s">
        <v>143</v>
      </c>
      <c r="F448">
        <v>3008</v>
      </c>
      <c r="G448" t="s">
        <v>45</v>
      </c>
      <c r="H448" t="s">
        <v>305</v>
      </c>
      <c r="I448" t="s">
        <v>49</v>
      </c>
      <c r="J448" s="5" t="s">
        <v>423</v>
      </c>
      <c r="K448" s="6" t="s">
        <v>303</v>
      </c>
      <c r="L448" s="7">
        <v>44602</v>
      </c>
      <c r="M448" s="7">
        <v>44592</v>
      </c>
      <c r="N448" s="6" t="s">
        <v>424</v>
      </c>
    </row>
    <row r="449" spans="1:14" x14ac:dyDescent="0.25">
      <c r="A449">
        <v>2022</v>
      </c>
      <c r="B449" s="8">
        <v>44562</v>
      </c>
      <c r="C449" s="8">
        <v>44592</v>
      </c>
      <c r="D449" t="s">
        <v>53</v>
      </c>
      <c r="E449" t="s">
        <v>143</v>
      </c>
      <c r="F449">
        <v>3008</v>
      </c>
      <c r="G449" t="s">
        <v>45</v>
      </c>
      <c r="H449" t="s">
        <v>305</v>
      </c>
      <c r="I449" t="s">
        <v>49</v>
      </c>
      <c r="J449" s="5" t="s">
        <v>423</v>
      </c>
      <c r="K449" s="6" t="s">
        <v>303</v>
      </c>
      <c r="L449" s="7">
        <v>44602</v>
      </c>
      <c r="M449" s="7">
        <v>44592</v>
      </c>
      <c r="N449" s="6" t="s">
        <v>424</v>
      </c>
    </row>
    <row r="450" spans="1:14" x14ac:dyDescent="0.25">
      <c r="A450">
        <v>2022</v>
      </c>
      <c r="B450" s="8">
        <v>44562</v>
      </c>
      <c r="C450" s="8">
        <v>44592</v>
      </c>
      <c r="D450" t="s">
        <v>53</v>
      </c>
      <c r="E450" t="s">
        <v>143</v>
      </c>
      <c r="F450">
        <v>3008</v>
      </c>
      <c r="G450" t="s">
        <v>45</v>
      </c>
      <c r="H450" t="s">
        <v>305</v>
      </c>
      <c r="I450" t="s">
        <v>49</v>
      </c>
      <c r="J450" s="5" t="s">
        <v>423</v>
      </c>
      <c r="K450" s="6" t="s">
        <v>303</v>
      </c>
      <c r="L450" s="7">
        <v>44602</v>
      </c>
      <c r="M450" s="7">
        <v>44592</v>
      </c>
      <c r="N450" s="6" t="s">
        <v>424</v>
      </c>
    </row>
    <row r="451" spans="1:14" x14ac:dyDescent="0.25">
      <c r="A451">
        <v>2022</v>
      </c>
      <c r="B451" s="8">
        <v>44562</v>
      </c>
      <c r="C451" s="8">
        <v>44592</v>
      </c>
      <c r="D451" t="s">
        <v>53</v>
      </c>
      <c r="E451" t="s">
        <v>143</v>
      </c>
      <c r="F451">
        <v>3008</v>
      </c>
      <c r="G451" t="s">
        <v>44</v>
      </c>
      <c r="H451" t="s">
        <v>305</v>
      </c>
      <c r="I451" t="s">
        <v>49</v>
      </c>
      <c r="J451" s="5" t="s">
        <v>423</v>
      </c>
      <c r="K451" s="6" t="s">
        <v>303</v>
      </c>
      <c r="L451" s="7">
        <v>44602</v>
      </c>
      <c r="M451" s="7">
        <v>44592</v>
      </c>
      <c r="N451" s="6" t="s">
        <v>424</v>
      </c>
    </row>
    <row r="452" spans="1:14" x14ac:dyDescent="0.25">
      <c r="A452">
        <v>2022</v>
      </c>
      <c r="B452" s="8">
        <v>44562</v>
      </c>
      <c r="C452" s="8">
        <v>44592</v>
      </c>
      <c r="D452" t="s">
        <v>53</v>
      </c>
      <c r="E452" t="s">
        <v>128</v>
      </c>
      <c r="F452">
        <v>4051</v>
      </c>
      <c r="G452" t="s">
        <v>45</v>
      </c>
      <c r="H452" t="s">
        <v>306</v>
      </c>
      <c r="I452" t="s">
        <v>49</v>
      </c>
      <c r="J452" s="5" t="s">
        <v>423</v>
      </c>
      <c r="K452" s="6" t="s">
        <v>303</v>
      </c>
      <c r="L452" s="7">
        <v>44602</v>
      </c>
      <c r="M452" s="7">
        <v>44592</v>
      </c>
      <c r="N452" s="6" t="s">
        <v>424</v>
      </c>
    </row>
    <row r="453" spans="1:14" x14ac:dyDescent="0.25">
      <c r="A453">
        <v>2022</v>
      </c>
      <c r="B453" s="8">
        <v>44562</v>
      </c>
      <c r="C453" s="8">
        <v>44592</v>
      </c>
      <c r="D453" t="s">
        <v>53</v>
      </c>
      <c r="E453" t="s">
        <v>109</v>
      </c>
      <c r="F453">
        <v>4036</v>
      </c>
      <c r="G453" t="s">
        <v>45</v>
      </c>
      <c r="H453" t="s">
        <v>306</v>
      </c>
      <c r="I453" t="s">
        <v>49</v>
      </c>
      <c r="J453" s="5" t="s">
        <v>423</v>
      </c>
      <c r="K453" s="6" t="s">
        <v>303</v>
      </c>
      <c r="L453" s="7">
        <v>44602</v>
      </c>
      <c r="M453" s="7">
        <v>44592</v>
      </c>
      <c r="N453" s="6" t="s">
        <v>424</v>
      </c>
    </row>
    <row r="454" spans="1:14" x14ac:dyDescent="0.25">
      <c r="A454">
        <v>2022</v>
      </c>
      <c r="B454" s="8">
        <v>44562</v>
      </c>
      <c r="C454" s="8">
        <v>44592</v>
      </c>
      <c r="D454" t="s">
        <v>53</v>
      </c>
      <c r="E454" t="s">
        <v>109</v>
      </c>
      <c r="F454">
        <v>4036</v>
      </c>
      <c r="G454" t="s">
        <v>45</v>
      </c>
      <c r="H454" t="s">
        <v>306</v>
      </c>
      <c r="I454" t="s">
        <v>49</v>
      </c>
      <c r="J454" s="5" t="s">
        <v>423</v>
      </c>
      <c r="K454" s="6" t="s">
        <v>303</v>
      </c>
      <c r="L454" s="7">
        <v>44602</v>
      </c>
      <c r="M454" s="7">
        <v>44592</v>
      </c>
      <c r="N454" s="6" t="s">
        <v>424</v>
      </c>
    </row>
    <row r="455" spans="1:14" x14ac:dyDescent="0.25">
      <c r="A455">
        <v>2022</v>
      </c>
      <c r="B455" s="8">
        <v>44562</v>
      </c>
      <c r="C455" s="8">
        <v>44592</v>
      </c>
      <c r="D455" t="s">
        <v>53</v>
      </c>
      <c r="E455" t="s">
        <v>168</v>
      </c>
      <c r="F455">
        <v>4026</v>
      </c>
      <c r="G455" t="s">
        <v>44</v>
      </c>
      <c r="H455" t="s">
        <v>306</v>
      </c>
      <c r="I455" t="s">
        <v>49</v>
      </c>
      <c r="J455" s="5" t="s">
        <v>423</v>
      </c>
      <c r="K455" s="6" t="s">
        <v>303</v>
      </c>
      <c r="L455" s="7">
        <v>44602</v>
      </c>
      <c r="M455" s="7">
        <v>44592</v>
      </c>
      <c r="N455" s="6" t="s">
        <v>424</v>
      </c>
    </row>
    <row r="456" spans="1:14" x14ac:dyDescent="0.25">
      <c r="A456">
        <v>2022</v>
      </c>
      <c r="B456" s="8">
        <v>44562</v>
      </c>
      <c r="C456" s="8">
        <v>44592</v>
      </c>
      <c r="D456" t="s">
        <v>53</v>
      </c>
      <c r="E456" t="s">
        <v>110</v>
      </c>
      <c r="F456">
        <v>4019</v>
      </c>
      <c r="G456" t="s">
        <v>45</v>
      </c>
      <c r="H456" t="s">
        <v>306</v>
      </c>
      <c r="I456" t="s">
        <v>49</v>
      </c>
      <c r="J456" s="5" t="s">
        <v>423</v>
      </c>
      <c r="K456" s="6" t="s">
        <v>303</v>
      </c>
      <c r="L456" s="7">
        <v>44602</v>
      </c>
      <c r="M456" s="7">
        <v>44592</v>
      </c>
      <c r="N456" s="6" t="s">
        <v>424</v>
      </c>
    </row>
    <row r="457" spans="1:14" x14ac:dyDescent="0.25">
      <c r="A457">
        <v>2022</v>
      </c>
      <c r="B457" s="8">
        <v>44562</v>
      </c>
      <c r="C457" s="8">
        <v>44592</v>
      </c>
      <c r="D457" t="s">
        <v>53</v>
      </c>
      <c r="E457" t="s">
        <v>110</v>
      </c>
      <c r="F457">
        <v>4019</v>
      </c>
      <c r="G457" t="s">
        <v>45</v>
      </c>
      <c r="H457" t="s">
        <v>306</v>
      </c>
      <c r="I457" t="s">
        <v>49</v>
      </c>
      <c r="J457" s="5" t="s">
        <v>423</v>
      </c>
      <c r="K457" s="6" t="s">
        <v>303</v>
      </c>
      <c r="L457" s="7">
        <v>44602</v>
      </c>
      <c r="M457" s="7">
        <v>44592</v>
      </c>
      <c r="N457" s="6" t="s">
        <v>424</v>
      </c>
    </row>
    <row r="458" spans="1:14" x14ac:dyDescent="0.25">
      <c r="A458">
        <v>2022</v>
      </c>
      <c r="B458" s="8">
        <v>44562</v>
      </c>
      <c r="C458" s="8">
        <v>44592</v>
      </c>
      <c r="D458" t="s">
        <v>53</v>
      </c>
      <c r="E458" t="s">
        <v>110</v>
      </c>
      <c r="F458">
        <v>4019</v>
      </c>
      <c r="G458" t="s">
        <v>45</v>
      </c>
      <c r="H458" t="s">
        <v>306</v>
      </c>
      <c r="I458" t="s">
        <v>49</v>
      </c>
      <c r="J458" s="5" t="s">
        <v>423</v>
      </c>
      <c r="K458" s="6" t="s">
        <v>303</v>
      </c>
      <c r="L458" s="7">
        <v>44602</v>
      </c>
      <c r="M458" s="7">
        <v>44592</v>
      </c>
      <c r="N458" s="6" t="s">
        <v>424</v>
      </c>
    </row>
    <row r="459" spans="1:14" x14ac:dyDescent="0.25">
      <c r="A459">
        <v>2022</v>
      </c>
      <c r="B459" s="8">
        <v>44562</v>
      </c>
      <c r="C459" s="8">
        <v>44592</v>
      </c>
      <c r="D459" t="s">
        <v>53</v>
      </c>
      <c r="E459" t="s">
        <v>110</v>
      </c>
      <c r="F459">
        <v>4019</v>
      </c>
      <c r="G459" t="s">
        <v>44</v>
      </c>
      <c r="H459" t="s">
        <v>306</v>
      </c>
      <c r="I459" t="s">
        <v>49</v>
      </c>
      <c r="J459" s="5" t="s">
        <v>423</v>
      </c>
      <c r="K459" s="6" t="s">
        <v>303</v>
      </c>
      <c r="L459" s="7">
        <v>44602</v>
      </c>
      <c r="M459" s="7">
        <v>44592</v>
      </c>
      <c r="N459" s="6" t="s">
        <v>424</v>
      </c>
    </row>
    <row r="460" spans="1:14" x14ac:dyDescent="0.25">
      <c r="A460">
        <v>2022</v>
      </c>
      <c r="B460" s="8">
        <v>44562</v>
      </c>
      <c r="C460" s="8">
        <v>44592</v>
      </c>
      <c r="D460" t="s">
        <v>53</v>
      </c>
      <c r="E460" t="s">
        <v>110</v>
      </c>
      <c r="F460">
        <v>4019</v>
      </c>
      <c r="G460" t="s">
        <v>44</v>
      </c>
      <c r="H460" t="s">
        <v>306</v>
      </c>
      <c r="I460" t="s">
        <v>49</v>
      </c>
      <c r="J460" s="5" t="s">
        <v>423</v>
      </c>
      <c r="K460" s="6" t="s">
        <v>303</v>
      </c>
      <c r="L460" s="7">
        <v>44602</v>
      </c>
      <c r="M460" s="7">
        <v>44592</v>
      </c>
      <c r="N460" s="6" t="s">
        <v>424</v>
      </c>
    </row>
    <row r="461" spans="1:14" x14ac:dyDescent="0.25">
      <c r="A461">
        <v>2022</v>
      </c>
      <c r="B461" s="8">
        <v>44562</v>
      </c>
      <c r="C461" s="8">
        <v>44592</v>
      </c>
      <c r="D461" t="s">
        <v>53</v>
      </c>
      <c r="E461" t="s">
        <v>110</v>
      </c>
      <c r="F461">
        <v>4019</v>
      </c>
      <c r="G461" t="s">
        <v>44</v>
      </c>
      <c r="H461" t="s">
        <v>306</v>
      </c>
      <c r="I461" t="s">
        <v>49</v>
      </c>
      <c r="J461" s="5" t="s">
        <v>423</v>
      </c>
      <c r="K461" s="6" t="s">
        <v>303</v>
      </c>
      <c r="L461" s="7">
        <v>44602</v>
      </c>
      <c r="M461" s="7">
        <v>44592</v>
      </c>
      <c r="N461" s="6" t="s">
        <v>424</v>
      </c>
    </row>
    <row r="462" spans="1:14" x14ac:dyDescent="0.25">
      <c r="A462">
        <v>2022</v>
      </c>
      <c r="B462" s="8">
        <v>44562</v>
      </c>
      <c r="C462" s="8">
        <v>44592</v>
      </c>
      <c r="D462" t="s">
        <v>53</v>
      </c>
      <c r="E462" t="s">
        <v>110</v>
      </c>
      <c r="F462">
        <v>4019</v>
      </c>
      <c r="G462" t="s">
        <v>44</v>
      </c>
      <c r="H462" t="s">
        <v>306</v>
      </c>
      <c r="I462" t="s">
        <v>49</v>
      </c>
      <c r="J462" s="5" t="s">
        <v>423</v>
      </c>
      <c r="K462" s="6" t="s">
        <v>303</v>
      </c>
      <c r="L462" s="7">
        <v>44602</v>
      </c>
      <c r="M462" s="7">
        <v>44592</v>
      </c>
      <c r="N462" s="6" t="s">
        <v>424</v>
      </c>
    </row>
    <row r="463" spans="1:14" x14ac:dyDescent="0.25">
      <c r="A463">
        <v>2022</v>
      </c>
      <c r="B463" s="8">
        <v>44562</v>
      </c>
      <c r="C463" s="8">
        <v>44592</v>
      </c>
      <c r="D463" t="s">
        <v>53</v>
      </c>
      <c r="E463" t="s">
        <v>110</v>
      </c>
      <c r="F463">
        <v>4019</v>
      </c>
      <c r="G463" t="s">
        <v>44</v>
      </c>
      <c r="H463" t="s">
        <v>306</v>
      </c>
      <c r="I463" t="s">
        <v>49</v>
      </c>
      <c r="J463" s="5" t="s">
        <v>423</v>
      </c>
      <c r="K463" s="6" t="s">
        <v>303</v>
      </c>
      <c r="L463" s="7">
        <v>44602</v>
      </c>
      <c r="M463" s="7">
        <v>44592</v>
      </c>
      <c r="N463" s="6" t="s">
        <v>424</v>
      </c>
    </row>
    <row r="464" spans="1:14" x14ac:dyDescent="0.25">
      <c r="A464">
        <v>2022</v>
      </c>
      <c r="B464" s="8">
        <v>44562</v>
      </c>
      <c r="C464" s="8">
        <v>44592</v>
      </c>
      <c r="D464" t="s">
        <v>53</v>
      </c>
      <c r="E464" t="s">
        <v>110</v>
      </c>
      <c r="F464">
        <v>4019</v>
      </c>
      <c r="G464" t="s">
        <v>44</v>
      </c>
      <c r="H464" t="s">
        <v>306</v>
      </c>
      <c r="I464" t="s">
        <v>49</v>
      </c>
      <c r="J464" s="5" t="s">
        <v>423</v>
      </c>
      <c r="K464" s="6" t="s">
        <v>303</v>
      </c>
      <c r="L464" s="7">
        <v>44602</v>
      </c>
      <c r="M464" s="7">
        <v>44592</v>
      </c>
      <c r="N464" s="6" t="s">
        <v>424</v>
      </c>
    </row>
    <row r="465" spans="1:14" x14ac:dyDescent="0.25">
      <c r="A465">
        <v>2022</v>
      </c>
      <c r="B465" s="8">
        <v>44562</v>
      </c>
      <c r="C465" s="8">
        <v>44592</v>
      </c>
      <c r="D465" t="s">
        <v>53</v>
      </c>
      <c r="E465" t="s">
        <v>110</v>
      </c>
      <c r="F465">
        <v>4019</v>
      </c>
      <c r="G465" t="s">
        <v>44</v>
      </c>
      <c r="H465" t="s">
        <v>306</v>
      </c>
      <c r="I465" t="s">
        <v>49</v>
      </c>
      <c r="J465" s="5" t="s">
        <v>423</v>
      </c>
      <c r="K465" s="6" t="s">
        <v>303</v>
      </c>
      <c r="L465" s="7">
        <v>44602</v>
      </c>
      <c r="M465" s="7">
        <v>44592</v>
      </c>
      <c r="N465" s="6" t="s">
        <v>424</v>
      </c>
    </row>
    <row r="466" spans="1:14" x14ac:dyDescent="0.25">
      <c r="A466">
        <v>2022</v>
      </c>
      <c r="B466" s="8">
        <v>44562</v>
      </c>
      <c r="C466" s="8">
        <v>44592</v>
      </c>
      <c r="D466" t="s">
        <v>53</v>
      </c>
      <c r="E466" t="s">
        <v>110</v>
      </c>
      <c r="F466">
        <v>4019</v>
      </c>
      <c r="G466" t="s">
        <v>44</v>
      </c>
      <c r="H466" t="s">
        <v>306</v>
      </c>
      <c r="I466" t="s">
        <v>49</v>
      </c>
      <c r="J466" s="5" t="s">
        <v>423</v>
      </c>
      <c r="K466" s="6" t="s">
        <v>303</v>
      </c>
      <c r="L466" s="7">
        <v>44602</v>
      </c>
      <c r="M466" s="7">
        <v>44592</v>
      </c>
      <c r="N466" s="6" t="s">
        <v>424</v>
      </c>
    </row>
    <row r="467" spans="1:14" x14ac:dyDescent="0.25">
      <c r="A467">
        <v>2022</v>
      </c>
      <c r="B467" s="8">
        <v>44562</v>
      </c>
      <c r="C467" s="8">
        <v>44592</v>
      </c>
      <c r="D467" t="s">
        <v>53</v>
      </c>
      <c r="E467" t="s">
        <v>110</v>
      </c>
      <c r="F467">
        <v>4019</v>
      </c>
      <c r="G467" t="s">
        <v>44</v>
      </c>
      <c r="H467" t="s">
        <v>306</v>
      </c>
      <c r="I467" t="s">
        <v>49</v>
      </c>
      <c r="J467" s="5" t="s">
        <v>423</v>
      </c>
      <c r="K467" s="6" t="s">
        <v>303</v>
      </c>
      <c r="L467" s="7">
        <v>44602</v>
      </c>
      <c r="M467" s="7">
        <v>44592</v>
      </c>
      <c r="N467" s="6" t="s">
        <v>424</v>
      </c>
    </row>
    <row r="468" spans="1:14" x14ac:dyDescent="0.25">
      <c r="A468">
        <v>2022</v>
      </c>
      <c r="B468" s="8">
        <v>44562</v>
      </c>
      <c r="C468" s="8">
        <v>44592</v>
      </c>
      <c r="D468" t="s">
        <v>53</v>
      </c>
      <c r="E468" t="s">
        <v>150</v>
      </c>
      <c r="F468">
        <v>3058</v>
      </c>
      <c r="G468" t="s">
        <v>45</v>
      </c>
      <c r="H468" t="s">
        <v>306</v>
      </c>
      <c r="I468" t="s">
        <v>49</v>
      </c>
      <c r="J468" s="5" t="s">
        <v>423</v>
      </c>
      <c r="K468" s="6" t="s">
        <v>303</v>
      </c>
      <c r="L468" s="7">
        <v>44602</v>
      </c>
      <c r="M468" s="7">
        <v>44592</v>
      </c>
      <c r="N468" s="6" t="s">
        <v>424</v>
      </c>
    </row>
    <row r="469" spans="1:14" x14ac:dyDescent="0.25">
      <c r="A469">
        <v>2022</v>
      </c>
      <c r="B469" s="8">
        <v>44562</v>
      </c>
      <c r="C469" s="8">
        <v>44592</v>
      </c>
      <c r="D469" t="s">
        <v>53</v>
      </c>
      <c r="E469" t="s">
        <v>162</v>
      </c>
      <c r="F469">
        <v>3031</v>
      </c>
      <c r="G469" t="s">
        <v>45</v>
      </c>
      <c r="H469" t="s">
        <v>306</v>
      </c>
      <c r="I469" t="s">
        <v>49</v>
      </c>
      <c r="J469" s="5" t="s">
        <v>423</v>
      </c>
      <c r="K469" s="6" t="s">
        <v>303</v>
      </c>
      <c r="L469" s="7">
        <v>44602</v>
      </c>
      <c r="M469" s="7">
        <v>44592</v>
      </c>
      <c r="N469" s="6" t="s">
        <v>424</v>
      </c>
    </row>
    <row r="470" spans="1:14" x14ac:dyDescent="0.25">
      <c r="A470">
        <v>2022</v>
      </c>
      <c r="B470" s="8">
        <v>44562</v>
      </c>
      <c r="C470" s="8">
        <v>44592</v>
      </c>
      <c r="D470" t="s">
        <v>53</v>
      </c>
      <c r="E470" t="s">
        <v>162</v>
      </c>
      <c r="F470">
        <v>3031</v>
      </c>
      <c r="G470" t="s">
        <v>45</v>
      </c>
      <c r="H470" t="s">
        <v>306</v>
      </c>
      <c r="I470" t="s">
        <v>49</v>
      </c>
      <c r="J470" s="5" t="s">
        <v>423</v>
      </c>
      <c r="K470" s="6" t="s">
        <v>303</v>
      </c>
      <c r="L470" s="7">
        <v>44602</v>
      </c>
      <c r="M470" s="7">
        <v>44592</v>
      </c>
      <c r="N470" s="6" t="s">
        <v>424</v>
      </c>
    </row>
    <row r="471" spans="1:14" x14ac:dyDescent="0.25">
      <c r="A471">
        <v>2022</v>
      </c>
      <c r="B471" s="8">
        <v>44562</v>
      </c>
      <c r="C471" s="8">
        <v>44592</v>
      </c>
      <c r="D471" t="s">
        <v>53</v>
      </c>
      <c r="E471" t="s">
        <v>162</v>
      </c>
      <c r="F471">
        <v>3031</v>
      </c>
      <c r="G471" t="s">
        <v>45</v>
      </c>
      <c r="H471" t="s">
        <v>306</v>
      </c>
      <c r="I471" t="s">
        <v>49</v>
      </c>
      <c r="J471" s="5" t="s">
        <v>423</v>
      </c>
      <c r="K471" s="6" t="s">
        <v>303</v>
      </c>
      <c r="L471" s="7">
        <v>44602</v>
      </c>
      <c r="M471" s="7">
        <v>44592</v>
      </c>
      <c r="N471" s="6" t="s">
        <v>424</v>
      </c>
    </row>
    <row r="472" spans="1:14" x14ac:dyDescent="0.25">
      <c r="A472">
        <v>2022</v>
      </c>
      <c r="B472" s="8">
        <v>44562</v>
      </c>
      <c r="C472" s="8">
        <v>44592</v>
      </c>
      <c r="D472" t="s">
        <v>53</v>
      </c>
      <c r="E472" t="s">
        <v>162</v>
      </c>
      <c r="F472">
        <v>3031</v>
      </c>
      <c r="G472" t="s">
        <v>45</v>
      </c>
      <c r="H472" t="s">
        <v>306</v>
      </c>
      <c r="I472" t="s">
        <v>49</v>
      </c>
      <c r="J472" s="5" t="s">
        <v>423</v>
      </c>
      <c r="K472" s="6" t="s">
        <v>303</v>
      </c>
      <c r="L472" s="7">
        <v>44602</v>
      </c>
      <c r="M472" s="7">
        <v>44592</v>
      </c>
      <c r="N472" s="6" t="s">
        <v>424</v>
      </c>
    </row>
    <row r="473" spans="1:14" x14ac:dyDescent="0.25">
      <c r="A473">
        <v>2022</v>
      </c>
      <c r="B473" s="8">
        <v>44562</v>
      </c>
      <c r="C473" s="8">
        <v>44592</v>
      </c>
      <c r="D473" t="s">
        <v>53</v>
      </c>
      <c r="E473" t="s">
        <v>162</v>
      </c>
      <c r="F473">
        <v>3031</v>
      </c>
      <c r="G473" t="s">
        <v>45</v>
      </c>
      <c r="H473" t="s">
        <v>306</v>
      </c>
      <c r="I473" t="s">
        <v>49</v>
      </c>
      <c r="J473" s="5" t="s">
        <v>423</v>
      </c>
      <c r="K473" s="6" t="s">
        <v>303</v>
      </c>
      <c r="L473" s="7">
        <v>44602</v>
      </c>
      <c r="M473" s="7">
        <v>44592</v>
      </c>
      <c r="N473" s="6" t="s">
        <v>424</v>
      </c>
    </row>
    <row r="474" spans="1:14" x14ac:dyDescent="0.25">
      <c r="A474">
        <v>2022</v>
      </c>
      <c r="B474" s="8">
        <v>44562</v>
      </c>
      <c r="C474" s="8">
        <v>44592</v>
      </c>
      <c r="D474" t="s">
        <v>53</v>
      </c>
      <c r="E474" t="s">
        <v>162</v>
      </c>
      <c r="F474">
        <v>3031</v>
      </c>
      <c r="G474" t="s">
        <v>45</v>
      </c>
      <c r="H474" t="s">
        <v>306</v>
      </c>
      <c r="I474" t="s">
        <v>49</v>
      </c>
      <c r="J474" s="5" t="s">
        <v>423</v>
      </c>
      <c r="K474" s="6" t="s">
        <v>303</v>
      </c>
      <c r="L474" s="7">
        <v>44602</v>
      </c>
      <c r="M474" s="7">
        <v>44592</v>
      </c>
      <c r="N474" s="6" t="s">
        <v>424</v>
      </c>
    </row>
    <row r="475" spans="1:14" x14ac:dyDescent="0.25">
      <c r="A475">
        <v>2022</v>
      </c>
      <c r="B475" s="8">
        <v>44562</v>
      </c>
      <c r="C475" s="8">
        <v>44592</v>
      </c>
      <c r="D475" t="s">
        <v>53</v>
      </c>
      <c r="E475" t="s">
        <v>162</v>
      </c>
      <c r="F475">
        <v>3031</v>
      </c>
      <c r="G475" t="s">
        <v>45</v>
      </c>
      <c r="H475" t="s">
        <v>306</v>
      </c>
      <c r="I475" t="s">
        <v>49</v>
      </c>
      <c r="J475" s="5" t="s">
        <v>423</v>
      </c>
      <c r="K475" s="6" t="s">
        <v>303</v>
      </c>
      <c r="L475" s="7">
        <v>44602</v>
      </c>
      <c r="M475" s="7">
        <v>44592</v>
      </c>
      <c r="N475" s="6" t="s">
        <v>424</v>
      </c>
    </row>
    <row r="476" spans="1:14" x14ac:dyDescent="0.25">
      <c r="A476">
        <v>2022</v>
      </c>
      <c r="B476" s="8">
        <v>44562</v>
      </c>
      <c r="C476" s="8">
        <v>44592</v>
      </c>
      <c r="D476" t="s">
        <v>53</v>
      </c>
      <c r="E476" t="s">
        <v>143</v>
      </c>
      <c r="F476">
        <v>3008</v>
      </c>
      <c r="G476" t="s">
        <v>45</v>
      </c>
      <c r="H476" t="s">
        <v>306</v>
      </c>
      <c r="I476" t="s">
        <v>49</v>
      </c>
      <c r="J476" s="5" t="s">
        <v>423</v>
      </c>
      <c r="K476" s="6" t="s">
        <v>303</v>
      </c>
      <c r="L476" s="7">
        <v>44602</v>
      </c>
      <c r="M476" s="7">
        <v>44592</v>
      </c>
      <c r="N476" s="6" t="s">
        <v>424</v>
      </c>
    </row>
    <row r="477" spans="1:14" x14ac:dyDescent="0.25">
      <c r="A477">
        <v>2022</v>
      </c>
      <c r="B477" s="8">
        <v>44562</v>
      </c>
      <c r="C477" s="8">
        <v>44592</v>
      </c>
      <c r="D477" t="s">
        <v>53</v>
      </c>
      <c r="E477" t="s">
        <v>93</v>
      </c>
      <c r="F477">
        <v>4128</v>
      </c>
      <c r="G477" t="s">
        <v>44</v>
      </c>
      <c r="H477" t="s">
        <v>307</v>
      </c>
      <c r="I477" t="s">
        <v>49</v>
      </c>
      <c r="J477" s="5" t="s">
        <v>423</v>
      </c>
      <c r="K477" s="6" t="s">
        <v>303</v>
      </c>
      <c r="L477" s="7">
        <v>44602</v>
      </c>
      <c r="M477" s="7">
        <v>44592</v>
      </c>
      <c r="N477" s="6" t="s">
        <v>424</v>
      </c>
    </row>
    <row r="478" spans="1:14" x14ac:dyDescent="0.25">
      <c r="A478">
        <v>2022</v>
      </c>
      <c r="B478" s="8">
        <v>44562</v>
      </c>
      <c r="C478" s="8">
        <v>44592</v>
      </c>
      <c r="D478" t="s">
        <v>53</v>
      </c>
      <c r="E478" t="s">
        <v>94</v>
      </c>
      <c r="F478">
        <v>4124</v>
      </c>
      <c r="G478" t="s">
        <v>45</v>
      </c>
      <c r="H478" t="s">
        <v>307</v>
      </c>
      <c r="I478" t="s">
        <v>49</v>
      </c>
      <c r="J478" s="5" t="s">
        <v>423</v>
      </c>
      <c r="K478" s="6" t="s">
        <v>303</v>
      </c>
      <c r="L478" s="7">
        <v>44602</v>
      </c>
      <c r="M478" s="7">
        <v>44592</v>
      </c>
      <c r="N478" s="6" t="s">
        <v>424</v>
      </c>
    </row>
    <row r="479" spans="1:14" x14ac:dyDescent="0.25">
      <c r="A479">
        <v>2022</v>
      </c>
      <c r="B479" s="8">
        <v>44562</v>
      </c>
      <c r="C479" s="8">
        <v>44592</v>
      </c>
      <c r="D479" t="s">
        <v>53</v>
      </c>
      <c r="E479" t="s">
        <v>125</v>
      </c>
      <c r="F479">
        <v>4076</v>
      </c>
      <c r="G479" t="s">
        <v>45</v>
      </c>
      <c r="H479" t="s">
        <v>307</v>
      </c>
      <c r="I479" t="s">
        <v>49</v>
      </c>
      <c r="J479" s="5" t="s">
        <v>423</v>
      </c>
      <c r="K479" s="6" t="s">
        <v>303</v>
      </c>
      <c r="L479" s="7">
        <v>44602</v>
      </c>
      <c r="M479" s="7">
        <v>44592</v>
      </c>
      <c r="N479" s="6" t="s">
        <v>424</v>
      </c>
    </row>
    <row r="480" spans="1:14" x14ac:dyDescent="0.25">
      <c r="A480">
        <v>2022</v>
      </c>
      <c r="B480" s="8">
        <v>44562</v>
      </c>
      <c r="C480" s="8">
        <v>44592</v>
      </c>
      <c r="D480" t="s">
        <v>53</v>
      </c>
      <c r="E480" t="s">
        <v>169</v>
      </c>
      <c r="F480">
        <v>4113</v>
      </c>
      <c r="G480" t="s">
        <v>45</v>
      </c>
      <c r="H480" t="s">
        <v>307</v>
      </c>
      <c r="I480" t="s">
        <v>49</v>
      </c>
      <c r="J480" s="5" t="s">
        <v>423</v>
      </c>
      <c r="K480" s="6" t="s">
        <v>303</v>
      </c>
      <c r="L480" s="7">
        <v>44602</v>
      </c>
      <c r="M480" s="7">
        <v>44592</v>
      </c>
      <c r="N480" s="6" t="s">
        <v>424</v>
      </c>
    </row>
    <row r="481" spans="1:14" x14ac:dyDescent="0.25">
      <c r="A481">
        <v>2022</v>
      </c>
      <c r="B481" s="8">
        <v>44562</v>
      </c>
      <c r="C481" s="8">
        <v>44592</v>
      </c>
      <c r="D481" t="s">
        <v>53</v>
      </c>
      <c r="E481" t="s">
        <v>104</v>
      </c>
      <c r="F481">
        <v>4056</v>
      </c>
      <c r="G481" t="s">
        <v>45</v>
      </c>
      <c r="H481" t="s">
        <v>307</v>
      </c>
      <c r="I481" t="s">
        <v>49</v>
      </c>
      <c r="J481" s="5" t="s">
        <v>423</v>
      </c>
      <c r="K481" s="6" t="s">
        <v>303</v>
      </c>
      <c r="L481" s="7">
        <v>44602</v>
      </c>
      <c r="M481" s="7">
        <v>44592</v>
      </c>
      <c r="N481" s="6" t="s">
        <v>424</v>
      </c>
    </row>
    <row r="482" spans="1:14" x14ac:dyDescent="0.25">
      <c r="A482">
        <v>2022</v>
      </c>
      <c r="B482" s="8">
        <v>44562</v>
      </c>
      <c r="C482" s="8">
        <v>44592</v>
      </c>
      <c r="D482" t="s">
        <v>53</v>
      </c>
      <c r="E482" t="s">
        <v>104</v>
      </c>
      <c r="F482">
        <v>4056</v>
      </c>
      <c r="G482" t="s">
        <v>45</v>
      </c>
      <c r="H482" t="s">
        <v>307</v>
      </c>
      <c r="I482" t="s">
        <v>49</v>
      </c>
      <c r="J482" s="5" t="s">
        <v>423</v>
      </c>
      <c r="K482" s="6" t="s">
        <v>303</v>
      </c>
      <c r="L482" s="7">
        <v>44602</v>
      </c>
      <c r="M482" s="7">
        <v>44592</v>
      </c>
      <c r="N482" s="6" t="s">
        <v>424</v>
      </c>
    </row>
    <row r="483" spans="1:14" x14ac:dyDescent="0.25">
      <c r="A483">
        <v>2022</v>
      </c>
      <c r="B483" s="8">
        <v>44562</v>
      </c>
      <c r="C483" s="8">
        <v>44592</v>
      </c>
      <c r="D483" t="s">
        <v>53</v>
      </c>
      <c r="E483" t="s">
        <v>104</v>
      </c>
      <c r="F483">
        <v>4056</v>
      </c>
      <c r="G483" t="s">
        <v>44</v>
      </c>
      <c r="H483" t="s">
        <v>307</v>
      </c>
      <c r="I483" t="s">
        <v>49</v>
      </c>
      <c r="J483" s="5" t="s">
        <v>423</v>
      </c>
      <c r="K483" s="6" t="s">
        <v>303</v>
      </c>
      <c r="L483" s="7">
        <v>44602</v>
      </c>
      <c r="M483" s="7">
        <v>44592</v>
      </c>
      <c r="N483" s="6" t="s">
        <v>424</v>
      </c>
    </row>
    <row r="484" spans="1:14" x14ac:dyDescent="0.25">
      <c r="A484">
        <v>2022</v>
      </c>
      <c r="B484" s="8">
        <v>44562</v>
      </c>
      <c r="C484" s="8">
        <v>44592</v>
      </c>
      <c r="D484" t="s">
        <v>53</v>
      </c>
      <c r="E484" t="s">
        <v>159</v>
      </c>
      <c r="F484">
        <v>4032</v>
      </c>
      <c r="G484" t="s">
        <v>45</v>
      </c>
      <c r="H484" t="s">
        <v>307</v>
      </c>
      <c r="I484" t="s">
        <v>49</v>
      </c>
      <c r="J484" s="5" t="s">
        <v>423</v>
      </c>
      <c r="K484" s="6" t="s">
        <v>303</v>
      </c>
      <c r="L484" s="7">
        <v>44602</v>
      </c>
      <c r="M484" s="7">
        <v>44592</v>
      </c>
      <c r="N484" s="6" t="s">
        <v>424</v>
      </c>
    </row>
    <row r="485" spans="1:14" x14ac:dyDescent="0.25">
      <c r="A485">
        <v>2022</v>
      </c>
      <c r="B485" s="8">
        <v>44562</v>
      </c>
      <c r="C485" s="8">
        <v>44592</v>
      </c>
      <c r="D485" t="s">
        <v>53</v>
      </c>
      <c r="E485" t="s">
        <v>114</v>
      </c>
      <c r="F485">
        <v>4030</v>
      </c>
      <c r="G485" t="s">
        <v>44</v>
      </c>
      <c r="H485" t="s">
        <v>307</v>
      </c>
      <c r="I485" t="s">
        <v>49</v>
      </c>
      <c r="J485" s="5" t="s">
        <v>423</v>
      </c>
      <c r="K485" s="6" t="s">
        <v>303</v>
      </c>
      <c r="L485" s="7">
        <v>44602</v>
      </c>
      <c r="M485" s="7">
        <v>44592</v>
      </c>
      <c r="N485" s="6" t="s">
        <v>424</v>
      </c>
    </row>
    <row r="486" spans="1:14" x14ac:dyDescent="0.25">
      <c r="A486">
        <v>2022</v>
      </c>
      <c r="B486" s="8">
        <v>44562</v>
      </c>
      <c r="C486" s="8">
        <v>44592</v>
      </c>
      <c r="D486" t="s">
        <v>53</v>
      </c>
      <c r="E486" t="s">
        <v>110</v>
      </c>
      <c r="F486">
        <v>4019</v>
      </c>
      <c r="G486" t="s">
        <v>45</v>
      </c>
      <c r="H486" t="s">
        <v>307</v>
      </c>
      <c r="I486" t="s">
        <v>49</v>
      </c>
      <c r="J486" s="5" t="s">
        <v>423</v>
      </c>
      <c r="K486" s="6" t="s">
        <v>303</v>
      </c>
      <c r="L486" s="7">
        <v>44602</v>
      </c>
      <c r="M486" s="7">
        <v>44592</v>
      </c>
      <c r="N486" s="6" t="s">
        <v>424</v>
      </c>
    </row>
    <row r="487" spans="1:14" x14ac:dyDescent="0.25">
      <c r="A487">
        <v>2022</v>
      </c>
      <c r="B487" s="8">
        <v>44562</v>
      </c>
      <c r="C487" s="8">
        <v>44592</v>
      </c>
      <c r="D487" t="s">
        <v>53</v>
      </c>
      <c r="E487" t="s">
        <v>115</v>
      </c>
      <c r="F487">
        <v>3059</v>
      </c>
      <c r="G487" t="s">
        <v>45</v>
      </c>
      <c r="H487" t="s">
        <v>307</v>
      </c>
      <c r="I487" t="s">
        <v>49</v>
      </c>
      <c r="J487" s="5" t="s">
        <v>423</v>
      </c>
      <c r="K487" s="6" t="s">
        <v>303</v>
      </c>
      <c r="L487" s="7">
        <v>44602</v>
      </c>
      <c r="M487" s="7">
        <v>44592</v>
      </c>
      <c r="N487" s="6" t="s">
        <v>424</v>
      </c>
    </row>
    <row r="488" spans="1:14" x14ac:dyDescent="0.25">
      <c r="A488">
        <v>2022</v>
      </c>
      <c r="B488" s="8">
        <v>44562</v>
      </c>
      <c r="C488" s="8">
        <v>44592</v>
      </c>
      <c r="D488" t="s">
        <v>53</v>
      </c>
      <c r="E488" t="s">
        <v>151</v>
      </c>
      <c r="F488">
        <v>3048</v>
      </c>
      <c r="G488" t="s">
        <v>45</v>
      </c>
      <c r="H488" t="s">
        <v>307</v>
      </c>
      <c r="I488" t="s">
        <v>49</v>
      </c>
      <c r="J488" s="5" t="s">
        <v>423</v>
      </c>
      <c r="K488" s="6" t="s">
        <v>303</v>
      </c>
      <c r="L488" s="7">
        <v>44602</v>
      </c>
      <c r="M488" s="7">
        <v>44592</v>
      </c>
      <c r="N488" s="6" t="s">
        <v>424</v>
      </c>
    </row>
    <row r="489" spans="1:14" x14ac:dyDescent="0.25">
      <c r="A489">
        <v>2022</v>
      </c>
      <c r="B489" s="8">
        <v>44562</v>
      </c>
      <c r="C489" s="8">
        <v>44592</v>
      </c>
      <c r="D489" t="s">
        <v>53</v>
      </c>
      <c r="E489" t="s">
        <v>139</v>
      </c>
      <c r="F489">
        <v>3045</v>
      </c>
      <c r="G489" t="s">
        <v>45</v>
      </c>
      <c r="H489" t="s">
        <v>307</v>
      </c>
      <c r="I489" t="s">
        <v>49</v>
      </c>
      <c r="J489" s="5" t="s">
        <v>423</v>
      </c>
      <c r="K489" s="6" t="s">
        <v>303</v>
      </c>
      <c r="L489" s="7">
        <v>44602</v>
      </c>
      <c r="M489" s="7">
        <v>44592</v>
      </c>
      <c r="N489" s="6" t="s">
        <v>424</v>
      </c>
    </row>
    <row r="490" spans="1:14" x14ac:dyDescent="0.25">
      <c r="A490">
        <v>2022</v>
      </c>
      <c r="B490" s="8">
        <v>44562</v>
      </c>
      <c r="C490" s="8">
        <v>44592</v>
      </c>
      <c r="D490" t="s">
        <v>53</v>
      </c>
      <c r="E490" t="s">
        <v>140</v>
      </c>
      <c r="F490">
        <v>3040</v>
      </c>
      <c r="G490" t="s">
        <v>45</v>
      </c>
      <c r="H490" t="s">
        <v>307</v>
      </c>
      <c r="I490" t="s">
        <v>49</v>
      </c>
      <c r="J490" s="5" t="s">
        <v>423</v>
      </c>
      <c r="K490" s="6" t="s">
        <v>303</v>
      </c>
      <c r="L490" s="7">
        <v>44602</v>
      </c>
      <c r="M490" s="7">
        <v>44592</v>
      </c>
      <c r="N490" s="6" t="s">
        <v>424</v>
      </c>
    </row>
    <row r="491" spans="1:14" x14ac:dyDescent="0.25">
      <c r="A491">
        <v>2022</v>
      </c>
      <c r="B491" s="8">
        <v>44562</v>
      </c>
      <c r="C491" s="8">
        <v>44592</v>
      </c>
      <c r="D491" t="s">
        <v>53</v>
      </c>
      <c r="E491" t="s">
        <v>141</v>
      </c>
      <c r="F491">
        <v>3037</v>
      </c>
      <c r="G491" t="s">
        <v>45</v>
      </c>
      <c r="H491" t="s">
        <v>307</v>
      </c>
      <c r="I491" t="s">
        <v>49</v>
      </c>
      <c r="J491" s="5" t="s">
        <v>423</v>
      </c>
      <c r="K491" s="6" t="s">
        <v>303</v>
      </c>
      <c r="L491" s="7">
        <v>44602</v>
      </c>
      <c r="M491" s="7">
        <v>44592</v>
      </c>
      <c r="N491" s="6" t="s">
        <v>424</v>
      </c>
    </row>
    <row r="492" spans="1:14" x14ac:dyDescent="0.25">
      <c r="A492">
        <v>2022</v>
      </c>
      <c r="B492" s="8">
        <v>44562</v>
      </c>
      <c r="C492" s="8">
        <v>44592</v>
      </c>
      <c r="D492" t="s">
        <v>53</v>
      </c>
      <c r="E492" t="s">
        <v>89</v>
      </c>
      <c r="F492">
        <v>4138</v>
      </c>
      <c r="G492" t="s">
        <v>46</v>
      </c>
      <c r="H492" t="s">
        <v>308</v>
      </c>
      <c r="I492" t="s">
        <v>49</v>
      </c>
      <c r="J492" s="5" t="s">
        <v>423</v>
      </c>
      <c r="K492" s="6" t="s">
        <v>303</v>
      </c>
      <c r="L492" s="7">
        <v>44602</v>
      </c>
      <c r="M492" s="7">
        <v>44592</v>
      </c>
      <c r="N492" s="6" t="s">
        <v>424</v>
      </c>
    </row>
    <row r="493" spans="1:14" x14ac:dyDescent="0.25">
      <c r="A493">
        <v>2022</v>
      </c>
      <c r="B493" s="8">
        <v>44562</v>
      </c>
      <c r="C493" s="8">
        <v>44592</v>
      </c>
      <c r="D493" t="s">
        <v>53</v>
      </c>
      <c r="E493" t="s">
        <v>91</v>
      </c>
      <c r="F493">
        <v>4132</v>
      </c>
      <c r="G493" t="s">
        <v>44</v>
      </c>
      <c r="H493" t="s">
        <v>308</v>
      </c>
      <c r="I493" t="s">
        <v>49</v>
      </c>
      <c r="J493" s="5" t="s">
        <v>423</v>
      </c>
      <c r="K493" s="6" t="s">
        <v>303</v>
      </c>
      <c r="L493" s="7">
        <v>44602</v>
      </c>
      <c r="M493" s="7">
        <v>44592</v>
      </c>
      <c r="N493" s="6" t="s">
        <v>424</v>
      </c>
    </row>
    <row r="494" spans="1:14" x14ac:dyDescent="0.25">
      <c r="A494">
        <v>2022</v>
      </c>
      <c r="B494" s="8">
        <v>44562</v>
      </c>
      <c r="C494" s="8">
        <v>44592</v>
      </c>
      <c r="D494" t="s">
        <v>53</v>
      </c>
      <c r="E494" t="s">
        <v>91</v>
      </c>
      <c r="F494">
        <v>4132</v>
      </c>
      <c r="G494" t="s">
        <v>44</v>
      </c>
      <c r="H494" t="s">
        <v>308</v>
      </c>
      <c r="I494" t="s">
        <v>49</v>
      </c>
      <c r="J494" s="5" t="s">
        <v>423</v>
      </c>
      <c r="K494" s="6" t="s">
        <v>303</v>
      </c>
      <c r="L494" s="7">
        <v>44602</v>
      </c>
      <c r="M494" s="7">
        <v>44592</v>
      </c>
      <c r="N494" s="6" t="s">
        <v>424</v>
      </c>
    </row>
    <row r="495" spans="1:14" x14ac:dyDescent="0.25">
      <c r="A495">
        <v>2022</v>
      </c>
      <c r="B495" s="8">
        <v>44562</v>
      </c>
      <c r="C495" s="8">
        <v>44592</v>
      </c>
      <c r="D495" t="s">
        <v>53</v>
      </c>
      <c r="E495" t="s">
        <v>119</v>
      </c>
      <c r="F495">
        <v>4115</v>
      </c>
      <c r="G495" t="s">
        <v>45</v>
      </c>
      <c r="H495" t="s">
        <v>308</v>
      </c>
      <c r="I495" t="s">
        <v>49</v>
      </c>
      <c r="J495" s="5" t="s">
        <v>423</v>
      </c>
      <c r="K495" s="6" t="s">
        <v>303</v>
      </c>
      <c r="L495" s="7">
        <v>44602</v>
      </c>
      <c r="M495" s="7">
        <v>44592</v>
      </c>
      <c r="N495" s="6" t="s">
        <v>424</v>
      </c>
    </row>
    <row r="496" spans="1:14" x14ac:dyDescent="0.25">
      <c r="A496">
        <v>2022</v>
      </c>
      <c r="B496" s="8">
        <v>44562</v>
      </c>
      <c r="C496" s="8">
        <v>44592</v>
      </c>
      <c r="D496" t="s">
        <v>53</v>
      </c>
      <c r="E496" t="s">
        <v>100</v>
      </c>
      <c r="F496">
        <v>4117</v>
      </c>
      <c r="G496" t="s">
        <v>44</v>
      </c>
      <c r="H496" t="s">
        <v>308</v>
      </c>
      <c r="I496" t="s">
        <v>49</v>
      </c>
      <c r="J496" s="5" t="s">
        <v>423</v>
      </c>
      <c r="K496" s="6" t="s">
        <v>303</v>
      </c>
      <c r="L496" s="7">
        <v>44602</v>
      </c>
      <c r="M496" s="7">
        <v>44592</v>
      </c>
      <c r="N496" s="6" t="s">
        <v>424</v>
      </c>
    </row>
    <row r="497" spans="1:14" x14ac:dyDescent="0.25">
      <c r="A497">
        <v>2022</v>
      </c>
      <c r="B497" s="8">
        <v>44562</v>
      </c>
      <c r="C497" s="8">
        <v>44592</v>
      </c>
      <c r="D497" t="s">
        <v>53</v>
      </c>
      <c r="E497" t="s">
        <v>131</v>
      </c>
      <c r="F497">
        <v>4071</v>
      </c>
      <c r="G497" t="s">
        <v>44</v>
      </c>
      <c r="H497" t="s">
        <v>308</v>
      </c>
      <c r="I497" t="s">
        <v>49</v>
      </c>
      <c r="J497" s="5" t="s">
        <v>423</v>
      </c>
      <c r="K497" s="6" t="s">
        <v>303</v>
      </c>
      <c r="L497" s="7">
        <v>44602</v>
      </c>
      <c r="M497" s="7">
        <v>44592</v>
      </c>
      <c r="N497" s="6" t="s">
        <v>424</v>
      </c>
    </row>
    <row r="498" spans="1:14" x14ac:dyDescent="0.25">
      <c r="A498">
        <v>2022</v>
      </c>
      <c r="B498" s="8">
        <v>44562</v>
      </c>
      <c r="C498" s="8">
        <v>44592</v>
      </c>
      <c r="D498" t="s">
        <v>53</v>
      </c>
      <c r="E498" t="s">
        <v>103</v>
      </c>
      <c r="F498">
        <v>4065</v>
      </c>
      <c r="G498" t="s">
        <v>45</v>
      </c>
      <c r="H498" t="s">
        <v>308</v>
      </c>
      <c r="I498" t="s">
        <v>49</v>
      </c>
      <c r="J498" s="5" t="s">
        <v>423</v>
      </c>
      <c r="K498" s="6" t="s">
        <v>303</v>
      </c>
      <c r="L498" s="7">
        <v>44602</v>
      </c>
      <c r="M498" s="7">
        <v>44592</v>
      </c>
      <c r="N498" s="6" t="s">
        <v>424</v>
      </c>
    </row>
    <row r="499" spans="1:14" x14ac:dyDescent="0.25">
      <c r="A499">
        <v>2022</v>
      </c>
      <c r="B499" s="8">
        <v>44562</v>
      </c>
      <c r="C499" s="8">
        <v>44592</v>
      </c>
      <c r="D499" t="s">
        <v>53</v>
      </c>
      <c r="E499" t="s">
        <v>103</v>
      </c>
      <c r="F499">
        <v>4065</v>
      </c>
      <c r="G499" t="s">
        <v>45</v>
      </c>
      <c r="H499" t="s">
        <v>308</v>
      </c>
      <c r="I499" t="s">
        <v>49</v>
      </c>
      <c r="J499" s="5" t="s">
        <v>423</v>
      </c>
      <c r="K499" s="6" t="s">
        <v>303</v>
      </c>
      <c r="L499" s="7">
        <v>44602</v>
      </c>
      <c r="M499" s="7">
        <v>44592</v>
      </c>
      <c r="N499" s="6" t="s">
        <v>424</v>
      </c>
    </row>
    <row r="500" spans="1:14" x14ac:dyDescent="0.25">
      <c r="A500">
        <v>2022</v>
      </c>
      <c r="B500" s="8">
        <v>44562</v>
      </c>
      <c r="C500" s="8">
        <v>44592</v>
      </c>
      <c r="D500" t="s">
        <v>53</v>
      </c>
      <c r="E500" t="s">
        <v>103</v>
      </c>
      <c r="F500">
        <v>4065</v>
      </c>
      <c r="G500" t="s">
        <v>45</v>
      </c>
      <c r="H500" t="s">
        <v>308</v>
      </c>
      <c r="I500" t="s">
        <v>49</v>
      </c>
      <c r="J500" s="5" t="s">
        <v>423</v>
      </c>
      <c r="K500" s="6" t="s">
        <v>303</v>
      </c>
      <c r="L500" s="7">
        <v>44602</v>
      </c>
      <c r="M500" s="7">
        <v>44592</v>
      </c>
      <c r="N500" s="6" t="s">
        <v>424</v>
      </c>
    </row>
    <row r="501" spans="1:14" x14ac:dyDescent="0.25">
      <c r="A501">
        <v>2022</v>
      </c>
      <c r="B501" s="8">
        <v>44562</v>
      </c>
      <c r="C501" s="8">
        <v>44592</v>
      </c>
      <c r="D501" t="s">
        <v>53</v>
      </c>
      <c r="E501" t="s">
        <v>170</v>
      </c>
      <c r="F501">
        <v>4060</v>
      </c>
      <c r="G501" t="s">
        <v>44</v>
      </c>
      <c r="H501" t="s">
        <v>308</v>
      </c>
      <c r="I501" t="s">
        <v>49</v>
      </c>
      <c r="J501" s="5" t="s">
        <v>423</v>
      </c>
      <c r="K501" s="6" t="s">
        <v>303</v>
      </c>
      <c r="L501" s="7">
        <v>44602</v>
      </c>
      <c r="M501" s="7">
        <v>44592</v>
      </c>
      <c r="N501" s="6" t="s">
        <v>424</v>
      </c>
    </row>
    <row r="502" spans="1:14" x14ac:dyDescent="0.25">
      <c r="A502">
        <v>2022</v>
      </c>
      <c r="B502" s="8">
        <v>44562</v>
      </c>
      <c r="C502" s="8">
        <v>44592</v>
      </c>
      <c r="D502" t="s">
        <v>53</v>
      </c>
      <c r="E502" t="s">
        <v>170</v>
      </c>
      <c r="F502">
        <v>4060</v>
      </c>
      <c r="G502" t="s">
        <v>44</v>
      </c>
      <c r="H502" t="s">
        <v>308</v>
      </c>
      <c r="I502" t="s">
        <v>49</v>
      </c>
      <c r="J502" s="5" t="s">
        <v>423</v>
      </c>
      <c r="K502" s="6" t="s">
        <v>303</v>
      </c>
      <c r="L502" s="7">
        <v>44602</v>
      </c>
      <c r="M502" s="7">
        <v>44592</v>
      </c>
      <c r="N502" s="6" t="s">
        <v>424</v>
      </c>
    </row>
    <row r="503" spans="1:14" x14ac:dyDescent="0.25">
      <c r="A503">
        <v>2022</v>
      </c>
      <c r="B503" s="8">
        <v>44562</v>
      </c>
      <c r="C503" s="8">
        <v>44592</v>
      </c>
      <c r="D503" t="s">
        <v>53</v>
      </c>
      <c r="E503" t="s">
        <v>170</v>
      </c>
      <c r="F503">
        <v>4060</v>
      </c>
      <c r="G503" t="s">
        <v>44</v>
      </c>
      <c r="H503" t="s">
        <v>308</v>
      </c>
      <c r="I503" t="s">
        <v>49</v>
      </c>
      <c r="J503" s="5" t="s">
        <v>423</v>
      </c>
      <c r="K503" s="6" t="s">
        <v>303</v>
      </c>
      <c r="L503" s="7">
        <v>44602</v>
      </c>
      <c r="M503" s="7">
        <v>44592</v>
      </c>
      <c r="N503" s="6" t="s">
        <v>424</v>
      </c>
    </row>
    <row r="504" spans="1:14" x14ac:dyDescent="0.25">
      <c r="A504">
        <v>2022</v>
      </c>
      <c r="B504" s="8">
        <v>44562</v>
      </c>
      <c r="C504" s="8">
        <v>44592</v>
      </c>
      <c r="D504" t="s">
        <v>53</v>
      </c>
      <c r="E504" t="s">
        <v>170</v>
      </c>
      <c r="F504">
        <v>4060</v>
      </c>
      <c r="G504" t="s">
        <v>44</v>
      </c>
      <c r="H504" t="s">
        <v>308</v>
      </c>
      <c r="I504" t="s">
        <v>49</v>
      </c>
      <c r="J504" s="5" t="s">
        <v>423</v>
      </c>
      <c r="K504" s="6" t="s">
        <v>303</v>
      </c>
      <c r="L504" s="7">
        <v>44602</v>
      </c>
      <c r="M504" s="7">
        <v>44592</v>
      </c>
      <c r="N504" s="6" t="s">
        <v>424</v>
      </c>
    </row>
    <row r="505" spans="1:14" x14ac:dyDescent="0.25">
      <c r="A505">
        <v>2022</v>
      </c>
      <c r="B505" s="8">
        <v>44562</v>
      </c>
      <c r="C505" s="8">
        <v>44592</v>
      </c>
      <c r="D505" t="s">
        <v>53</v>
      </c>
      <c r="E505" t="s">
        <v>170</v>
      </c>
      <c r="F505">
        <v>4060</v>
      </c>
      <c r="G505" t="s">
        <v>44</v>
      </c>
      <c r="H505" t="s">
        <v>308</v>
      </c>
      <c r="I505" t="s">
        <v>49</v>
      </c>
      <c r="J505" s="5" t="s">
        <v>423</v>
      </c>
      <c r="K505" s="6" t="s">
        <v>303</v>
      </c>
      <c r="L505" s="7">
        <v>44602</v>
      </c>
      <c r="M505" s="7">
        <v>44592</v>
      </c>
      <c r="N505" s="6" t="s">
        <v>424</v>
      </c>
    </row>
    <row r="506" spans="1:14" x14ac:dyDescent="0.25">
      <c r="A506">
        <v>2022</v>
      </c>
      <c r="B506" s="8">
        <v>44562</v>
      </c>
      <c r="C506" s="8">
        <v>44592</v>
      </c>
      <c r="D506" t="s">
        <v>53</v>
      </c>
      <c r="E506" t="s">
        <v>170</v>
      </c>
      <c r="F506">
        <v>4060</v>
      </c>
      <c r="G506" t="s">
        <v>44</v>
      </c>
      <c r="H506" t="s">
        <v>308</v>
      </c>
      <c r="I506" t="s">
        <v>49</v>
      </c>
      <c r="J506" s="5" t="s">
        <v>423</v>
      </c>
      <c r="K506" s="6" t="s">
        <v>303</v>
      </c>
      <c r="L506" s="7">
        <v>44602</v>
      </c>
      <c r="M506" s="7">
        <v>44592</v>
      </c>
      <c r="N506" s="6" t="s">
        <v>424</v>
      </c>
    </row>
    <row r="507" spans="1:14" x14ac:dyDescent="0.25">
      <c r="A507">
        <v>2022</v>
      </c>
      <c r="B507" s="8">
        <v>44562</v>
      </c>
      <c r="C507" s="8">
        <v>44592</v>
      </c>
      <c r="D507" t="s">
        <v>53</v>
      </c>
      <c r="E507" t="s">
        <v>170</v>
      </c>
      <c r="F507">
        <v>4060</v>
      </c>
      <c r="G507" t="s">
        <v>44</v>
      </c>
      <c r="H507" t="s">
        <v>308</v>
      </c>
      <c r="I507" t="s">
        <v>49</v>
      </c>
      <c r="J507" s="5" t="s">
        <v>423</v>
      </c>
      <c r="K507" s="6" t="s">
        <v>303</v>
      </c>
      <c r="L507" s="7">
        <v>44602</v>
      </c>
      <c r="M507" s="7">
        <v>44592</v>
      </c>
      <c r="N507" s="6" t="s">
        <v>424</v>
      </c>
    </row>
    <row r="508" spans="1:14" x14ac:dyDescent="0.25">
      <c r="A508">
        <v>2022</v>
      </c>
      <c r="B508" s="8">
        <v>44562</v>
      </c>
      <c r="C508" s="8">
        <v>44592</v>
      </c>
      <c r="D508" t="s">
        <v>53</v>
      </c>
      <c r="E508" t="s">
        <v>170</v>
      </c>
      <c r="F508">
        <v>4060</v>
      </c>
      <c r="G508" t="s">
        <v>44</v>
      </c>
      <c r="H508" t="s">
        <v>308</v>
      </c>
      <c r="I508" t="s">
        <v>49</v>
      </c>
      <c r="J508" s="5" t="s">
        <v>423</v>
      </c>
      <c r="K508" s="6" t="s">
        <v>303</v>
      </c>
      <c r="L508" s="7">
        <v>44602</v>
      </c>
      <c r="M508" s="7">
        <v>44592</v>
      </c>
      <c r="N508" s="6" t="s">
        <v>424</v>
      </c>
    </row>
    <row r="509" spans="1:14" x14ac:dyDescent="0.25">
      <c r="A509">
        <v>2022</v>
      </c>
      <c r="B509" s="8">
        <v>44562</v>
      </c>
      <c r="C509" s="8">
        <v>44592</v>
      </c>
      <c r="D509" t="s">
        <v>53</v>
      </c>
      <c r="E509" t="s">
        <v>104</v>
      </c>
      <c r="F509">
        <v>4056</v>
      </c>
      <c r="G509" t="s">
        <v>45</v>
      </c>
      <c r="H509" t="s">
        <v>308</v>
      </c>
      <c r="I509" t="s">
        <v>49</v>
      </c>
      <c r="J509" s="5" t="s">
        <v>423</v>
      </c>
      <c r="K509" s="6" t="s">
        <v>303</v>
      </c>
      <c r="L509" s="7">
        <v>44602</v>
      </c>
      <c r="M509" s="7">
        <v>44592</v>
      </c>
      <c r="N509" s="6" t="s">
        <v>424</v>
      </c>
    </row>
    <row r="510" spans="1:14" x14ac:dyDescent="0.25">
      <c r="A510">
        <v>2022</v>
      </c>
      <c r="B510" s="8">
        <v>44562</v>
      </c>
      <c r="C510" s="8">
        <v>44592</v>
      </c>
      <c r="D510" t="s">
        <v>53</v>
      </c>
      <c r="E510" t="s">
        <v>104</v>
      </c>
      <c r="F510">
        <v>4056</v>
      </c>
      <c r="G510" t="s">
        <v>45</v>
      </c>
      <c r="H510" t="s">
        <v>308</v>
      </c>
      <c r="I510" t="s">
        <v>49</v>
      </c>
      <c r="J510" s="5" t="s">
        <v>423</v>
      </c>
      <c r="K510" s="6" t="s">
        <v>303</v>
      </c>
      <c r="L510" s="7">
        <v>44602</v>
      </c>
      <c r="M510" s="7">
        <v>44592</v>
      </c>
      <c r="N510" s="6" t="s">
        <v>424</v>
      </c>
    </row>
    <row r="511" spans="1:14" x14ac:dyDescent="0.25">
      <c r="A511">
        <v>2022</v>
      </c>
      <c r="B511" s="8">
        <v>44562</v>
      </c>
      <c r="C511" s="8">
        <v>44592</v>
      </c>
      <c r="D511" t="s">
        <v>53</v>
      </c>
      <c r="E511" t="s">
        <v>106</v>
      </c>
      <c r="F511">
        <v>4048</v>
      </c>
      <c r="G511" t="s">
        <v>44</v>
      </c>
      <c r="H511" t="s">
        <v>308</v>
      </c>
      <c r="I511" t="s">
        <v>49</v>
      </c>
      <c r="J511" s="5" t="s">
        <v>423</v>
      </c>
      <c r="K511" s="6" t="s">
        <v>303</v>
      </c>
      <c r="L511" s="7">
        <v>44602</v>
      </c>
      <c r="M511" s="7">
        <v>44592</v>
      </c>
      <c r="N511" s="6" t="s">
        <v>424</v>
      </c>
    </row>
    <row r="512" spans="1:14" x14ac:dyDescent="0.25">
      <c r="A512">
        <v>2022</v>
      </c>
      <c r="B512" s="8">
        <v>44562</v>
      </c>
      <c r="C512" s="8">
        <v>44592</v>
      </c>
      <c r="D512" t="s">
        <v>53</v>
      </c>
      <c r="E512" t="s">
        <v>107</v>
      </c>
      <c r="F512">
        <v>4042</v>
      </c>
      <c r="G512" t="s">
        <v>44</v>
      </c>
      <c r="H512" t="s">
        <v>308</v>
      </c>
      <c r="I512" t="s">
        <v>49</v>
      </c>
      <c r="J512" s="5" t="s">
        <v>423</v>
      </c>
      <c r="K512" s="6" t="s">
        <v>303</v>
      </c>
      <c r="L512" s="7">
        <v>44602</v>
      </c>
      <c r="M512" s="7">
        <v>44592</v>
      </c>
      <c r="N512" s="6" t="s">
        <v>424</v>
      </c>
    </row>
    <row r="513" spans="1:14" x14ac:dyDescent="0.25">
      <c r="A513">
        <v>2022</v>
      </c>
      <c r="B513" s="8">
        <v>44562</v>
      </c>
      <c r="C513" s="8">
        <v>44592</v>
      </c>
      <c r="D513" t="s">
        <v>53</v>
      </c>
      <c r="E513" t="s">
        <v>107</v>
      </c>
      <c r="F513">
        <v>4042</v>
      </c>
      <c r="G513" t="s">
        <v>44</v>
      </c>
      <c r="H513" t="s">
        <v>308</v>
      </c>
      <c r="I513" t="s">
        <v>49</v>
      </c>
      <c r="J513" s="5" t="s">
        <v>423</v>
      </c>
      <c r="K513" s="6" t="s">
        <v>303</v>
      </c>
      <c r="L513" s="7">
        <v>44602</v>
      </c>
      <c r="M513" s="7">
        <v>44592</v>
      </c>
      <c r="N513" s="6" t="s">
        <v>424</v>
      </c>
    </row>
    <row r="514" spans="1:14" x14ac:dyDescent="0.25">
      <c r="A514">
        <v>2022</v>
      </c>
      <c r="B514" s="8">
        <v>44562</v>
      </c>
      <c r="C514" s="8">
        <v>44592</v>
      </c>
      <c r="D514" t="s">
        <v>53</v>
      </c>
      <c r="E514" t="s">
        <v>135</v>
      </c>
      <c r="F514">
        <v>4011</v>
      </c>
      <c r="G514" t="s">
        <v>44</v>
      </c>
      <c r="H514" t="s">
        <v>308</v>
      </c>
      <c r="I514" t="s">
        <v>49</v>
      </c>
      <c r="J514" s="5" t="s">
        <v>423</v>
      </c>
      <c r="K514" s="6" t="s">
        <v>303</v>
      </c>
      <c r="L514" s="7">
        <v>44602</v>
      </c>
      <c r="M514" s="7">
        <v>44592</v>
      </c>
      <c r="N514" s="6" t="s">
        <v>424</v>
      </c>
    </row>
    <row r="515" spans="1:14" x14ac:dyDescent="0.25">
      <c r="A515">
        <v>2022</v>
      </c>
      <c r="B515" s="8">
        <v>44562</v>
      </c>
      <c r="C515" s="8">
        <v>44592</v>
      </c>
      <c r="D515" t="s">
        <v>53</v>
      </c>
      <c r="E515" t="s">
        <v>171</v>
      </c>
      <c r="F515">
        <v>4010</v>
      </c>
      <c r="G515" t="s">
        <v>44</v>
      </c>
      <c r="H515" t="s">
        <v>308</v>
      </c>
      <c r="I515" t="s">
        <v>49</v>
      </c>
      <c r="J515" s="5" t="s">
        <v>423</v>
      </c>
      <c r="K515" s="6" t="s">
        <v>303</v>
      </c>
      <c r="L515" s="7">
        <v>44602</v>
      </c>
      <c r="M515" s="7">
        <v>44592</v>
      </c>
      <c r="N515" s="6" t="s">
        <v>424</v>
      </c>
    </row>
    <row r="516" spans="1:14" x14ac:dyDescent="0.25">
      <c r="A516">
        <v>2022</v>
      </c>
      <c r="B516" s="8">
        <v>44562</v>
      </c>
      <c r="C516" s="8">
        <v>44592</v>
      </c>
      <c r="D516" t="s">
        <v>53</v>
      </c>
      <c r="E516" t="s">
        <v>111</v>
      </c>
      <c r="F516">
        <v>4005</v>
      </c>
      <c r="G516" t="s">
        <v>44</v>
      </c>
      <c r="H516" t="s">
        <v>308</v>
      </c>
      <c r="I516" t="s">
        <v>49</v>
      </c>
      <c r="J516" s="5" t="s">
        <v>423</v>
      </c>
      <c r="K516" s="6" t="s">
        <v>303</v>
      </c>
      <c r="L516" s="7">
        <v>44602</v>
      </c>
      <c r="M516" s="7">
        <v>44592</v>
      </c>
      <c r="N516" s="6" t="s">
        <v>424</v>
      </c>
    </row>
    <row r="517" spans="1:14" x14ac:dyDescent="0.25">
      <c r="A517">
        <v>2022</v>
      </c>
      <c r="B517" s="8">
        <v>44562</v>
      </c>
      <c r="C517" s="8">
        <v>44592</v>
      </c>
      <c r="D517" t="s">
        <v>53</v>
      </c>
      <c r="E517" t="s">
        <v>136</v>
      </c>
      <c r="F517">
        <v>4001</v>
      </c>
      <c r="G517" t="s">
        <v>44</v>
      </c>
      <c r="H517" t="s">
        <v>308</v>
      </c>
      <c r="I517" t="s">
        <v>49</v>
      </c>
      <c r="J517" s="5" t="s">
        <v>423</v>
      </c>
      <c r="K517" s="6" t="s">
        <v>303</v>
      </c>
      <c r="L517" s="7">
        <v>44602</v>
      </c>
      <c r="M517" s="7">
        <v>44592</v>
      </c>
      <c r="N517" s="6" t="s">
        <v>424</v>
      </c>
    </row>
    <row r="518" spans="1:14" x14ac:dyDescent="0.25">
      <c r="A518">
        <v>2022</v>
      </c>
      <c r="B518" s="8">
        <v>44562</v>
      </c>
      <c r="C518" s="8">
        <v>44592</v>
      </c>
      <c r="D518" t="s">
        <v>53</v>
      </c>
      <c r="E518" t="s">
        <v>136</v>
      </c>
      <c r="F518">
        <v>4001</v>
      </c>
      <c r="G518" t="s">
        <v>44</v>
      </c>
      <c r="H518" t="s">
        <v>308</v>
      </c>
      <c r="I518" t="s">
        <v>49</v>
      </c>
      <c r="J518" s="5" t="s">
        <v>423</v>
      </c>
      <c r="K518" s="6" t="s">
        <v>303</v>
      </c>
      <c r="L518" s="7">
        <v>44602</v>
      </c>
      <c r="M518" s="7">
        <v>44592</v>
      </c>
      <c r="N518" s="6" t="s">
        <v>424</v>
      </c>
    </row>
    <row r="519" spans="1:14" x14ac:dyDescent="0.25">
      <c r="A519">
        <v>2022</v>
      </c>
      <c r="B519" s="8">
        <v>44562</v>
      </c>
      <c r="C519" s="8">
        <v>44592</v>
      </c>
      <c r="D519" t="s">
        <v>53</v>
      </c>
      <c r="E519" t="s">
        <v>136</v>
      </c>
      <c r="F519">
        <v>4001</v>
      </c>
      <c r="G519" t="s">
        <v>44</v>
      </c>
      <c r="H519" t="s">
        <v>308</v>
      </c>
      <c r="I519" t="s">
        <v>49</v>
      </c>
      <c r="J519" s="5" t="s">
        <v>423</v>
      </c>
      <c r="K519" s="6" t="s">
        <v>303</v>
      </c>
      <c r="L519" s="7">
        <v>44602</v>
      </c>
      <c r="M519" s="7">
        <v>44592</v>
      </c>
      <c r="N519" s="6" t="s">
        <v>424</v>
      </c>
    </row>
    <row r="520" spans="1:14" x14ac:dyDescent="0.25">
      <c r="A520">
        <v>2022</v>
      </c>
      <c r="B520" s="8">
        <v>44562</v>
      </c>
      <c r="C520" s="8">
        <v>44592</v>
      </c>
      <c r="D520" t="s">
        <v>53</v>
      </c>
      <c r="E520" t="s">
        <v>115</v>
      </c>
      <c r="F520">
        <v>3059</v>
      </c>
      <c r="G520" t="s">
        <v>45</v>
      </c>
      <c r="H520" t="s">
        <v>308</v>
      </c>
      <c r="I520" t="s">
        <v>49</v>
      </c>
      <c r="J520" s="5" t="s">
        <v>423</v>
      </c>
      <c r="K520" s="6" t="s">
        <v>303</v>
      </c>
      <c r="L520" s="7">
        <v>44602</v>
      </c>
      <c r="M520" s="7">
        <v>44592</v>
      </c>
      <c r="N520" s="6" t="s">
        <v>424</v>
      </c>
    </row>
    <row r="521" spans="1:14" x14ac:dyDescent="0.25">
      <c r="A521">
        <v>2022</v>
      </c>
      <c r="B521" s="8">
        <v>44562</v>
      </c>
      <c r="C521" s="8">
        <v>44592</v>
      </c>
      <c r="D521" t="s">
        <v>53</v>
      </c>
      <c r="E521" t="s">
        <v>115</v>
      </c>
      <c r="F521">
        <v>3059</v>
      </c>
      <c r="G521" t="s">
        <v>45</v>
      </c>
      <c r="H521" t="s">
        <v>308</v>
      </c>
      <c r="I521" t="s">
        <v>49</v>
      </c>
      <c r="J521" s="5" t="s">
        <v>423</v>
      </c>
      <c r="K521" s="6" t="s">
        <v>303</v>
      </c>
      <c r="L521" s="7">
        <v>44602</v>
      </c>
      <c r="M521" s="7">
        <v>44592</v>
      </c>
      <c r="N521" s="6" t="s">
        <v>424</v>
      </c>
    </row>
    <row r="522" spans="1:14" x14ac:dyDescent="0.25">
      <c r="A522">
        <v>2022</v>
      </c>
      <c r="B522" s="8">
        <v>44562</v>
      </c>
      <c r="C522" s="8">
        <v>44592</v>
      </c>
      <c r="D522" t="s">
        <v>53</v>
      </c>
      <c r="E522" t="s">
        <v>115</v>
      </c>
      <c r="F522">
        <v>3059</v>
      </c>
      <c r="G522" t="s">
        <v>45</v>
      </c>
      <c r="H522" t="s">
        <v>308</v>
      </c>
      <c r="I522" t="s">
        <v>49</v>
      </c>
      <c r="J522" s="5" t="s">
        <v>423</v>
      </c>
      <c r="K522" s="6" t="s">
        <v>303</v>
      </c>
      <c r="L522" s="7">
        <v>44602</v>
      </c>
      <c r="M522" s="7">
        <v>44592</v>
      </c>
      <c r="N522" s="6" t="s">
        <v>424</v>
      </c>
    </row>
    <row r="523" spans="1:14" x14ac:dyDescent="0.25">
      <c r="A523">
        <v>2022</v>
      </c>
      <c r="B523" s="8">
        <v>44562</v>
      </c>
      <c r="C523" s="8">
        <v>44592</v>
      </c>
      <c r="D523" t="s">
        <v>53</v>
      </c>
      <c r="E523" t="s">
        <v>115</v>
      </c>
      <c r="F523">
        <v>3059</v>
      </c>
      <c r="G523" t="s">
        <v>45</v>
      </c>
      <c r="H523" t="s">
        <v>308</v>
      </c>
      <c r="I523" t="s">
        <v>49</v>
      </c>
      <c r="J523" s="5" t="s">
        <v>423</v>
      </c>
      <c r="K523" s="6" t="s">
        <v>303</v>
      </c>
      <c r="L523" s="7">
        <v>44602</v>
      </c>
      <c r="M523" s="7">
        <v>44592</v>
      </c>
      <c r="N523" s="6" t="s">
        <v>424</v>
      </c>
    </row>
    <row r="524" spans="1:14" x14ac:dyDescent="0.25">
      <c r="A524">
        <v>2022</v>
      </c>
      <c r="B524" s="8">
        <v>44562</v>
      </c>
      <c r="C524" s="8">
        <v>44592</v>
      </c>
      <c r="D524" t="s">
        <v>53</v>
      </c>
      <c r="E524" t="s">
        <v>137</v>
      </c>
      <c r="F524">
        <v>3054</v>
      </c>
      <c r="G524" t="s">
        <v>45</v>
      </c>
      <c r="H524" t="s">
        <v>308</v>
      </c>
      <c r="I524" t="s">
        <v>49</v>
      </c>
      <c r="J524" s="5" t="s">
        <v>423</v>
      </c>
      <c r="K524" s="6" t="s">
        <v>303</v>
      </c>
      <c r="L524" s="7">
        <v>44602</v>
      </c>
      <c r="M524" s="7">
        <v>44592</v>
      </c>
      <c r="N524" s="6" t="s">
        <v>424</v>
      </c>
    </row>
    <row r="525" spans="1:14" x14ac:dyDescent="0.25">
      <c r="A525">
        <v>2022</v>
      </c>
      <c r="B525" s="8">
        <v>44562</v>
      </c>
      <c r="C525" s="8">
        <v>44592</v>
      </c>
      <c r="D525" t="s">
        <v>53</v>
      </c>
      <c r="E525" t="s">
        <v>137</v>
      </c>
      <c r="F525">
        <v>3054</v>
      </c>
      <c r="G525" t="s">
        <v>45</v>
      </c>
      <c r="H525" t="s">
        <v>308</v>
      </c>
      <c r="I525" t="s">
        <v>49</v>
      </c>
      <c r="J525" s="5" t="s">
        <v>423</v>
      </c>
      <c r="K525" s="6" t="s">
        <v>303</v>
      </c>
      <c r="L525" s="7">
        <v>44602</v>
      </c>
      <c r="M525" s="7">
        <v>44592</v>
      </c>
      <c r="N525" s="6" t="s">
        <v>424</v>
      </c>
    </row>
    <row r="526" spans="1:14" x14ac:dyDescent="0.25">
      <c r="A526">
        <v>2022</v>
      </c>
      <c r="B526" s="8">
        <v>44562</v>
      </c>
      <c r="C526" s="8">
        <v>44592</v>
      </c>
      <c r="D526" t="s">
        <v>53</v>
      </c>
      <c r="E526" t="s">
        <v>137</v>
      </c>
      <c r="F526">
        <v>3054</v>
      </c>
      <c r="G526" t="s">
        <v>45</v>
      </c>
      <c r="H526" t="s">
        <v>308</v>
      </c>
      <c r="I526" t="s">
        <v>49</v>
      </c>
      <c r="J526" s="5" t="s">
        <v>423</v>
      </c>
      <c r="K526" s="6" t="s">
        <v>303</v>
      </c>
      <c r="L526" s="7">
        <v>44602</v>
      </c>
      <c r="M526" s="7">
        <v>44592</v>
      </c>
      <c r="N526" s="6" t="s">
        <v>424</v>
      </c>
    </row>
    <row r="527" spans="1:14" x14ac:dyDescent="0.25">
      <c r="A527">
        <v>2022</v>
      </c>
      <c r="B527" s="8">
        <v>44562</v>
      </c>
      <c r="C527" s="8">
        <v>44592</v>
      </c>
      <c r="D527" t="s">
        <v>53</v>
      </c>
      <c r="E527" t="s">
        <v>139</v>
      </c>
      <c r="F527">
        <v>3045</v>
      </c>
      <c r="G527" t="s">
        <v>45</v>
      </c>
      <c r="H527" t="s">
        <v>308</v>
      </c>
      <c r="I527" t="s">
        <v>49</v>
      </c>
      <c r="J527" s="5" t="s">
        <v>423</v>
      </c>
      <c r="K527" s="6" t="s">
        <v>303</v>
      </c>
      <c r="L527" s="7">
        <v>44602</v>
      </c>
      <c r="M527" s="7">
        <v>44592</v>
      </c>
      <c r="N527" s="6" t="s">
        <v>424</v>
      </c>
    </row>
    <row r="528" spans="1:14" x14ac:dyDescent="0.25">
      <c r="A528">
        <v>2022</v>
      </c>
      <c r="B528" s="8">
        <v>44562</v>
      </c>
      <c r="C528" s="8">
        <v>44592</v>
      </c>
      <c r="D528" t="s">
        <v>53</v>
      </c>
      <c r="E528" t="s">
        <v>139</v>
      </c>
      <c r="F528">
        <v>3045</v>
      </c>
      <c r="G528" t="s">
        <v>45</v>
      </c>
      <c r="H528" t="s">
        <v>308</v>
      </c>
      <c r="I528" t="s">
        <v>49</v>
      </c>
      <c r="J528" s="5" t="s">
        <v>423</v>
      </c>
      <c r="K528" s="6" t="s">
        <v>303</v>
      </c>
      <c r="L528" s="7">
        <v>44602</v>
      </c>
      <c r="M528" s="7">
        <v>44592</v>
      </c>
      <c r="N528" s="6" t="s">
        <v>424</v>
      </c>
    </row>
    <row r="529" spans="1:14" x14ac:dyDescent="0.25">
      <c r="A529">
        <v>2022</v>
      </c>
      <c r="B529" s="8">
        <v>44562</v>
      </c>
      <c r="C529" s="8">
        <v>44592</v>
      </c>
      <c r="D529" t="s">
        <v>53</v>
      </c>
      <c r="E529" t="s">
        <v>139</v>
      </c>
      <c r="F529">
        <v>3045</v>
      </c>
      <c r="G529" t="s">
        <v>44</v>
      </c>
      <c r="H529" t="s">
        <v>308</v>
      </c>
      <c r="I529" t="s">
        <v>49</v>
      </c>
      <c r="J529" s="5" t="s">
        <v>423</v>
      </c>
      <c r="K529" s="6" t="s">
        <v>303</v>
      </c>
      <c r="L529" s="7">
        <v>44602</v>
      </c>
      <c r="M529" s="7">
        <v>44592</v>
      </c>
      <c r="N529" s="6" t="s">
        <v>424</v>
      </c>
    </row>
    <row r="530" spans="1:14" x14ac:dyDescent="0.25">
      <c r="A530">
        <v>2022</v>
      </c>
      <c r="B530" s="8">
        <v>44562</v>
      </c>
      <c r="C530" s="8">
        <v>44592</v>
      </c>
      <c r="D530" t="s">
        <v>53</v>
      </c>
      <c r="E530" t="s">
        <v>140</v>
      </c>
      <c r="F530">
        <v>3040</v>
      </c>
      <c r="G530" t="s">
        <v>45</v>
      </c>
      <c r="H530" t="s">
        <v>308</v>
      </c>
      <c r="I530" t="s">
        <v>49</v>
      </c>
      <c r="J530" s="5" t="s">
        <v>423</v>
      </c>
      <c r="K530" s="6" t="s">
        <v>303</v>
      </c>
      <c r="L530" s="7">
        <v>44602</v>
      </c>
      <c r="M530" s="7">
        <v>44592</v>
      </c>
      <c r="N530" s="6" t="s">
        <v>424</v>
      </c>
    </row>
    <row r="531" spans="1:14" x14ac:dyDescent="0.25">
      <c r="A531">
        <v>2022</v>
      </c>
      <c r="B531" s="8">
        <v>44562</v>
      </c>
      <c r="C531" s="8">
        <v>44592</v>
      </c>
      <c r="D531" t="s">
        <v>53</v>
      </c>
      <c r="E531" t="s">
        <v>140</v>
      </c>
      <c r="F531">
        <v>3040</v>
      </c>
      <c r="G531" t="s">
        <v>45</v>
      </c>
      <c r="H531" t="s">
        <v>308</v>
      </c>
      <c r="I531" t="s">
        <v>49</v>
      </c>
      <c r="J531" s="5" t="s">
        <v>423</v>
      </c>
      <c r="K531" s="6" t="s">
        <v>303</v>
      </c>
      <c r="L531" s="7">
        <v>44602</v>
      </c>
      <c r="M531" s="7">
        <v>44592</v>
      </c>
      <c r="N531" s="6" t="s">
        <v>424</v>
      </c>
    </row>
    <row r="532" spans="1:14" x14ac:dyDescent="0.25">
      <c r="A532">
        <v>2022</v>
      </c>
      <c r="B532" s="8">
        <v>44562</v>
      </c>
      <c r="C532" s="8">
        <v>44592</v>
      </c>
      <c r="D532" t="s">
        <v>53</v>
      </c>
      <c r="E532" t="s">
        <v>94</v>
      </c>
      <c r="F532">
        <v>4124</v>
      </c>
      <c r="G532" t="s">
        <v>45</v>
      </c>
      <c r="H532" t="s">
        <v>309</v>
      </c>
      <c r="I532" t="s">
        <v>49</v>
      </c>
      <c r="J532" s="5" t="s">
        <v>423</v>
      </c>
      <c r="K532" s="6" t="s">
        <v>303</v>
      </c>
      <c r="L532" s="7">
        <v>44602</v>
      </c>
      <c r="M532" s="7">
        <v>44592</v>
      </c>
      <c r="N532" s="6" t="s">
        <v>424</v>
      </c>
    </row>
    <row r="533" spans="1:14" x14ac:dyDescent="0.25">
      <c r="A533">
        <v>2022</v>
      </c>
      <c r="B533" s="8">
        <v>44562</v>
      </c>
      <c r="C533" s="8">
        <v>44592</v>
      </c>
      <c r="D533" t="s">
        <v>53</v>
      </c>
      <c r="E533" t="s">
        <v>95</v>
      </c>
      <c r="F533">
        <v>4123</v>
      </c>
      <c r="G533" t="s">
        <v>45</v>
      </c>
      <c r="H533" t="s">
        <v>309</v>
      </c>
      <c r="I533" t="s">
        <v>49</v>
      </c>
      <c r="J533" s="5" t="s">
        <v>423</v>
      </c>
      <c r="K533" s="6" t="s">
        <v>303</v>
      </c>
      <c r="L533" s="7">
        <v>44602</v>
      </c>
      <c r="M533" s="7">
        <v>44592</v>
      </c>
      <c r="N533" s="6" t="s">
        <v>424</v>
      </c>
    </row>
    <row r="534" spans="1:14" x14ac:dyDescent="0.25">
      <c r="A534">
        <v>2022</v>
      </c>
      <c r="B534" s="8">
        <v>44562</v>
      </c>
      <c r="C534" s="8">
        <v>44592</v>
      </c>
      <c r="D534" t="s">
        <v>53</v>
      </c>
      <c r="E534" t="s">
        <v>126</v>
      </c>
      <c r="F534">
        <v>4120</v>
      </c>
      <c r="G534" t="s">
        <v>45</v>
      </c>
      <c r="H534" t="s">
        <v>309</v>
      </c>
      <c r="I534" t="s">
        <v>49</v>
      </c>
      <c r="J534" s="5" t="s">
        <v>423</v>
      </c>
      <c r="K534" s="6" t="s">
        <v>303</v>
      </c>
      <c r="L534" s="7">
        <v>44602</v>
      </c>
      <c r="M534" s="7">
        <v>44592</v>
      </c>
      <c r="N534" s="6" t="s">
        <v>424</v>
      </c>
    </row>
    <row r="535" spans="1:14" x14ac:dyDescent="0.25">
      <c r="A535">
        <v>2022</v>
      </c>
      <c r="B535" s="8">
        <v>44562</v>
      </c>
      <c r="C535" s="8">
        <v>44592</v>
      </c>
      <c r="D535" t="s">
        <v>53</v>
      </c>
      <c r="E535" t="s">
        <v>172</v>
      </c>
      <c r="F535">
        <v>4070</v>
      </c>
      <c r="G535" t="s">
        <v>45</v>
      </c>
      <c r="H535" t="s">
        <v>309</v>
      </c>
      <c r="I535" t="s">
        <v>49</v>
      </c>
      <c r="J535" s="5" t="s">
        <v>423</v>
      </c>
      <c r="K535" s="6" t="s">
        <v>303</v>
      </c>
      <c r="L535" s="7">
        <v>44602</v>
      </c>
      <c r="M535" s="7">
        <v>44592</v>
      </c>
      <c r="N535" s="6" t="s">
        <v>424</v>
      </c>
    </row>
    <row r="536" spans="1:14" x14ac:dyDescent="0.25">
      <c r="A536">
        <v>2022</v>
      </c>
      <c r="B536" s="8">
        <v>44562</v>
      </c>
      <c r="C536" s="8">
        <v>44592</v>
      </c>
      <c r="D536" t="s">
        <v>53</v>
      </c>
      <c r="E536" t="s">
        <v>172</v>
      </c>
      <c r="F536">
        <v>4070</v>
      </c>
      <c r="G536" t="s">
        <v>45</v>
      </c>
      <c r="H536" t="s">
        <v>309</v>
      </c>
      <c r="I536" t="s">
        <v>49</v>
      </c>
      <c r="J536" s="5" t="s">
        <v>423</v>
      </c>
      <c r="K536" s="6" t="s">
        <v>303</v>
      </c>
      <c r="L536" s="7">
        <v>44602</v>
      </c>
      <c r="M536" s="7">
        <v>44592</v>
      </c>
      <c r="N536" s="6" t="s">
        <v>424</v>
      </c>
    </row>
    <row r="537" spans="1:14" x14ac:dyDescent="0.25">
      <c r="A537">
        <v>2022</v>
      </c>
      <c r="B537" s="8">
        <v>44562</v>
      </c>
      <c r="C537" s="8">
        <v>44592</v>
      </c>
      <c r="D537" t="s">
        <v>53</v>
      </c>
      <c r="E537" t="s">
        <v>172</v>
      </c>
      <c r="F537">
        <v>4070</v>
      </c>
      <c r="G537" t="s">
        <v>44</v>
      </c>
      <c r="H537" t="s">
        <v>309</v>
      </c>
      <c r="I537" t="s">
        <v>49</v>
      </c>
      <c r="J537" s="5" t="s">
        <v>423</v>
      </c>
      <c r="K537" s="6" t="s">
        <v>303</v>
      </c>
      <c r="L537" s="7">
        <v>44602</v>
      </c>
      <c r="M537" s="7">
        <v>44592</v>
      </c>
      <c r="N537" s="6" t="s">
        <v>424</v>
      </c>
    </row>
    <row r="538" spans="1:14" x14ac:dyDescent="0.25">
      <c r="A538">
        <v>2022</v>
      </c>
      <c r="B538" s="8">
        <v>44562</v>
      </c>
      <c r="C538" s="8">
        <v>44592</v>
      </c>
      <c r="D538" t="s">
        <v>53</v>
      </c>
      <c r="E538" t="s">
        <v>172</v>
      </c>
      <c r="F538">
        <v>4070</v>
      </c>
      <c r="G538" t="s">
        <v>44</v>
      </c>
      <c r="H538" t="s">
        <v>309</v>
      </c>
      <c r="I538" t="s">
        <v>49</v>
      </c>
      <c r="J538" s="5" t="s">
        <v>423</v>
      </c>
      <c r="K538" s="6" t="s">
        <v>303</v>
      </c>
      <c r="L538" s="7">
        <v>44602</v>
      </c>
      <c r="M538" s="7">
        <v>44592</v>
      </c>
      <c r="N538" s="6" t="s">
        <v>424</v>
      </c>
    </row>
    <row r="539" spans="1:14" x14ac:dyDescent="0.25">
      <c r="A539">
        <v>2022</v>
      </c>
      <c r="B539" s="8">
        <v>44562</v>
      </c>
      <c r="C539" s="8">
        <v>44592</v>
      </c>
      <c r="D539" t="s">
        <v>53</v>
      </c>
      <c r="E539" t="s">
        <v>172</v>
      </c>
      <c r="F539">
        <v>4070</v>
      </c>
      <c r="G539" t="s">
        <v>44</v>
      </c>
      <c r="H539" t="s">
        <v>309</v>
      </c>
      <c r="I539" t="s">
        <v>49</v>
      </c>
      <c r="J539" s="5" t="s">
        <v>423</v>
      </c>
      <c r="K539" s="6" t="s">
        <v>303</v>
      </c>
      <c r="L539" s="7">
        <v>44602</v>
      </c>
      <c r="M539" s="7">
        <v>44592</v>
      </c>
      <c r="N539" s="6" t="s">
        <v>424</v>
      </c>
    </row>
    <row r="540" spans="1:14" x14ac:dyDescent="0.25">
      <c r="A540">
        <v>2022</v>
      </c>
      <c r="B540" s="8">
        <v>44562</v>
      </c>
      <c r="C540" s="8">
        <v>44592</v>
      </c>
      <c r="D540" t="s">
        <v>53</v>
      </c>
      <c r="E540" t="s">
        <v>172</v>
      </c>
      <c r="F540">
        <v>4070</v>
      </c>
      <c r="G540" t="s">
        <v>44</v>
      </c>
      <c r="H540" t="s">
        <v>309</v>
      </c>
      <c r="I540" t="s">
        <v>49</v>
      </c>
      <c r="J540" s="5" t="s">
        <v>423</v>
      </c>
      <c r="K540" s="6" t="s">
        <v>303</v>
      </c>
      <c r="L540" s="7">
        <v>44602</v>
      </c>
      <c r="M540" s="7">
        <v>44592</v>
      </c>
      <c r="N540" s="6" t="s">
        <v>424</v>
      </c>
    </row>
    <row r="541" spans="1:14" x14ac:dyDescent="0.25">
      <c r="A541">
        <v>2022</v>
      </c>
      <c r="B541" s="8">
        <v>44562</v>
      </c>
      <c r="C541" s="8">
        <v>44592</v>
      </c>
      <c r="D541" t="s">
        <v>53</v>
      </c>
      <c r="E541" t="s">
        <v>170</v>
      </c>
      <c r="F541">
        <v>4060</v>
      </c>
      <c r="G541" t="s">
        <v>45</v>
      </c>
      <c r="H541" t="s">
        <v>309</v>
      </c>
      <c r="I541" t="s">
        <v>49</v>
      </c>
      <c r="J541" s="5" t="s">
        <v>423</v>
      </c>
      <c r="K541" s="6" t="s">
        <v>303</v>
      </c>
      <c r="L541" s="7">
        <v>44602</v>
      </c>
      <c r="M541" s="7">
        <v>44592</v>
      </c>
      <c r="N541" s="6" t="s">
        <v>424</v>
      </c>
    </row>
    <row r="542" spans="1:14" x14ac:dyDescent="0.25">
      <c r="A542">
        <v>2022</v>
      </c>
      <c r="B542" s="8">
        <v>44562</v>
      </c>
      <c r="C542" s="8">
        <v>44592</v>
      </c>
      <c r="D542" t="s">
        <v>53</v>
      </c>
      <c r="E542" t="s">
        <v>170</v>
      </c>
      <c r="F542">
        <v>4060</v>
      </c>
      <c r="G542" t="s">
        <v>44</v>
      </c>
      <c r="H542" t="s">
        <v>309</v>
      </c>
      <c r="I542" t="s">
        <v>49</v>
      </c>
      <c r="J542" s="5" t="s">
        <v>423</v>
      </c>
      <c r="K542" s="6" t="s">
        <v>303</v>
      </c>
      <c r="L542" s="7">
        <v>44602</v>
      </c>
      <c r="M542" s="7">
        <v>44592</v>
      </c>
      <c r="N542" s="6" t="s">
        <v>424</v>
      </c>
    </row>
    <row r="543" spans="1:14" x14ac:dyDescent="0.25">
      <c r="A543">
        <v>2022</v>
      </c>
      <c r="B543" s="8">
        <v>44562</v>
      </c>
      <c r="C543" s="8">
        <v>44592</v>
      </c>
      <c r="D543" t="s">
        <v>53</v>
      </c>
      <c r="E543" t="s">
        <v>170</v>
      </c>
      <c r="F543">
        <v>4060</v>
      </c>
      <c r="G543" t="s">
        <v>44</v>
      </c>
      <c r="H543" t="s">
        <v>309</v>
      </c>
      <c r="I543" t="s">
        <v>49</v>
      </c>
      <c r="J543" s="5" t="s">
        <v>423</v>
      </c>
      <c r="K543" s="6" t="s">
        <v>303</v>
      </c>
      <c r="L543" s="7">
        <v>44602</v>
      </c>
      <c r="M543" s="7">
        <v>44592</v>
      </c>
      <c r="N543" s="6" t="s">
        <v>424</v>
      </c>
    </row>
    <row r="544" spans="1:14" x14ac:dyDescent="0.25">
      <c r="A544">
        <v>2022</v>
      </c>
      <c r="B544" s="8">
        <v>44562</v>
      </c>
      <c r="C544" s="8">
        <v>44592</v>
      </c>
      <c r="D544" t="s">
        <v>53</v>
      </c>
      <c r="E544" t="s">
        <v>170</v>
      </c>
      <c r="F544">
        <v>4060</v>
      </c>
      <c r="G544" t="s">
        <v>44</v>
      </c>
      <c r="H544" t="s">
        <v>309</v>
      </c>
      <c r="I544" t="s">
        <v>49</v>
      </c>
      <c r="J544" s="5" t="s">
        <v>423</v>
      </c>
      <c r="K544" s="6" t="s">
        <v>303</v>
      </c>
      <c r="L544" s="7">
        <v>44602</v>
      </c>
      <c r="M544" s="7">
        <v>44592</v>
      </c>
      <c r="N544" s="6" t="s">
        <v>424</v>
      </c>
    </row>
    <row r="545" spans="1:14" x14ac:dyDescent="0.25">
      <c r="A545">
        <v>2022</v>
      </c>
      <c r="B545" s="8">
        <v>44562</v>
      </c>
      <c r="C545" s="8">
        <v>44592</v>
      </c>
      <c r="D545" t="s">
        <v>53</v>
      </c>
      <c r="E545" t="s">
        <v>170</v>
      </c>
      <c r="F545">
        <v>4060</v>
      </c>
      <c r="G545" t="s">
        <v>44</v>
      </c>
      <c r="H545" t="s">
        <v>309</v>
      </c>
      <c r="I545" t="s">
        <v>49</v>
      </c>
      <c r="J545" s="5" t="s">
        <v>423</v>
      </c>
      <c r="K545" s="6" t="s">
        <v>303</v>
      </c>
      <c r="L545" s="7">
        <v>44602</v>
      </c>
      <c r="M545" s="7">
        <v>44592</v>
      </c>
      <c r="N545" s="6" t="s">
        <v>424</v>
      </c>
    </row>
    <row r="546" spans="1:14" x14ac:dyDescent="0.25">
      <c r="A546">
        <v>2022</v>
      </c>
      <c r="B546" s="8">
        <v>44562</v>
      </c>
      <c r="C546" s="8">
        <v>44592</v>
      </c>
      <c r="D546" t="s">
        <v>53</v>
      </c>
      <c r="E546" t="s">
        <v>170</v>
      </c>
      <c r="F546">
        <v>4060</v>
      </c>
      <c r="G546" t="s">
        <v>44</v>
      </c>
      <c r="H546" t="s">
        <v>309</v>
      </c>
      <c r="I546" t="s">
        <v>49</v>
      </c>
      <c r="J546" s="5" t="s">
        <v>423</v>
      </c>
      <c r="K546" s="6" t="s">
        <v>303</v>
      </c>
      <c r="L546" s="7">
        <v>44602</v>
      </c>
      <c r="M546" s="7">
        <v>44592</v>
      </c>
      <c r="N546" s="6" t="s">
        <v>424</v>
      </c>
    </row>
    <row r="547" spans="1:14" x14ac:dyDescent="0.25">
      <c r="A547">
        <v>2022</v>
      </c>
      <c r="B547" s="8">
        <v>44562</v>
      </c>
      <c r="C547" s="8">
        <v>44592</v>
      </c>
      <c r="D547" t="s">
        <v>53</v>
      </c>
      <c r="E547" t="s">
        <v>136</v>
      </c>
      <c r="F547">
        <v>4001</v>
      </c>
      <c r="G547" t="s">
        <v>44</v>
      </c>
      <c r="H547" t="s">
        <v>309</v>
      </c>
      <c r="I547" t="s">
        <v>49</v>
      </c>
      <c r="J547" s="5" t="s">
        <v>423</v>
      </c>
      <c r="K547" s="6" t="s">
        <v>303</v>
      </c>
      <c r="L547" s="7">
        <v>44602</v>
      </c>
      <c r="M547" s="7">
        <v>44592</v>
      </c>
      <c r="N547" s="6" t="s">
        <v>424</v>
      </c>
    </row>
    <row r="548" spans="1:14" x14ac:dyDescent="0.25">
      <c r="A548">
        <v>2022</v>
      </c>
      <c r="B548" s="8">
        <v>44562</v>
      </c>
      <c r="C548" s="8">
        <v>44592</v>
      </c>
      <c r="D548" t="s">
        <v>53</v>
      </c>
      <c r="E548" t="s">
        <v>137</v>
      </c>
      <c r="F548">
        <v>3054</v>
      </c>
      <c r="G548" t="s">
        <v>45</v>
      </c>
      <c r="H548" t="s">
        <v>309</v>
      </c>
      <c r="I548" t="s">
        <v>49</v>
      </c>
      <c r="J548" s="5" t="s">
        <v>423</v>
      </c>
      <c r="K548" s="6" t="s">
        <v>303</v>
      </c>
      <c r="L548" s="7">
        <v>44602</v>
      </c>
      <c r="M548" s="7">
        <v>44592</v>
      </c>
      <c r="N548" s="6" t="s">
        <v>424</v>
      </c>
    </row>
    <row r="549" spans="1:14" x14ac:dyDescent="0.25">
      <c r="A549">
        <v>2022</v>
      </c>
      <c r="B549" s="8">
        <v>44562</v>
      </c>
      <c r="C549" s="8">
        <v>44592</v>
      </c>
      <c r="D549" t="s">
        <v>53</v>
      </c>
      <c r="E549" t="s">
        <v>173</v>
      </c>
      <c r="F549">
        <v>3042</v>
      </c>
      <c r="G549" t="s">
        <v>45</v>
      </c>
      <c r="H549" t="s">
        <v>309</v>
      </c>
      <c r="I549" t="s">
        <v>49</v>
      </c>
      <c r="J549" s="5" t="s">
        <v>423</v>
      </c>
      <c r="K549" s="6" t="s">
        <v>303</v>
      </c>
      <c r="L549" s="7">
        <v>44602</v>
      </c>
      <c r="M549" s="7">
        <v>44592</v>
      </c>
      <c r="N549" s="6" t="s">
        <v>424</v>
      </c>
    </row>
    <row r="550" spans="1:14" x14ac:dyDescent="0.25">
      <c r="A550">
        <v>2022</v>
      </c>
      <c r="B550" s="8">
        <v>44562</v>
      </c>
      <c r="C550" s="8">
        <v>44592</v>
      </c>
      <c r="D550" t="s">
        <v>53</v>
      </c>
      <c r="E550" t="s">
        <v>173</v>
      </c>
      <c r="F550">
        <v>3042</v>
      </c>
      <c r="G550" t="s">
        <v>45</v>
      </c>
      <c r="H550" t="s">
        <v>309</v>
      </c>
      <c r="I550" t="s">
        <v>49</v>
      </c>
      <c r="J550" s="5" t="s">
        <v>423</v>
      </c>
      <c r="K550" s="6" t="s">
        <v>303</v>
      </c>
      <c r="L550" s="7">
        <v>44602</v>
      </c>
      <c r="M550" s="7">
        <v>44592</v>
      </c>
      <c r="N550" s="6" t="s">
        <v>424</v>
      </c>
    </row>
    <row r="551" spans="1:14" x14ac:dyDescent="0.25">
      <c r="A551">
        <v>2022</v>
      </c>
      <c r="B551" s="8">
        <v>44562</v>
      </c>
      <c r="C551" s="8">
        <v>44592</v>
      </c>
      <c r="D551" t="s">
        <v>53</v>
      </c>
      <c r="E551" t="s">
        <v>173</v>
      </c>
      <c r="F551">
        <v>3042</v>
      </c>
      <c r="G551" t="s">
        <v>45</v>
      </c>
      <c r="H551" t="s">
        <v>309</v>
      </c>
      <c r="I551" t="s">
        <v>49</v>
      </c>
      <c r="J551" s="5" t="s">
        <v>423</v>
      </c>
      <c r="K551" s="6" t="s">
        <v>303</v>
      </c>
      <c r="L551" s="7">
        <v>44602</v>
      </c>
      <c r="M551" s="7">
        <v>44592</v>
      </c>
      <c r="N551" s="6" t="s">
        <v>424</v>
      </c>
    </row>
    <row r="552" spans="1:14" x14ac:dyDescent="0.25">
      <c r="A552">
        <v>2022</v>
      </c>
      <c r="B552" s="8">
        <v>44562</v>
      </c>
      <c r="C552" s="8">
        <v>44592</v>
      </c>
      <c r="D552" t="s">
        <v>54</v>
      </c>
      <c r="E552" t="s">
        <v>174</v>
      </c>
      <c r="F552">
        <v>4100</v>
      </c>
      <c r="G552" t="s">
        <v>44</v>
      </c>
      <c r="H552" t="s">
        <v>310</v>
      </c>
      <c r="I552" t="s">
        <v>49</v>
      </c>
      <c r="J552" s="5" t="s">
        <v>423</v>
      </c>
      <c r="K552" s="6" t="s">
        <v>303</v>
      </c>
      <c r="L552" s="7">
        <v>44602</v>
      </c>
      <c r="M552" s="7">
        <v>44592</v>
      </c>
      <c r="N552" s="6" t="s">
        <v>424</v>
      </c>
    </row>
    <row r="553" spans="1:14" x14ac:dyDescent="0.25">
      <c r="A553">
        <v>2022</v>
      </c>
      <c r="B553" s="8">
        <v>44562</v>
      </c>
      <c r="C553" s="8">
        <v>44592</v>
      </c>
      <c r="D553" t="s">
        <v>54</v>
      </c>
      <c r="E553" t="s">
        <v>92</v>
      </c>
      <c r="F553">
        <v>4131</v>
      </c>
      <c r="G553" t="s">
        <v>44</v>
      </c>
      <c r="H553" t="s">
        <v>310</v>
      </c>
      <c r="I553" t="s">
        <v>49</v>
      </c>
      <c r="J553" s="5" t="s">
        <v>423</v>
      </c>
      <c r="K553" s="6" t="s">
        <v>303</v>
      </c>
      <c r="L553" s="7">
        <v>44602</v>
      </c>
      <c r="M553" s="7">
        <v>44592</v>
      </c>
      <c r="N553" s="6" t="s">
        <v>424</v>
      </c>
    </row>
    <row r="554" spans="1:14" x14ac:dyDescent="0.25">
      <c r="A554">
        <v>2022</v>
      </c>
      <c r="B554" s="8">
        <v>44562</v>
      </c>
      <c r="C554" s="8">
        <v>44592</v>
      </c>
      <c r="D554" t="s">
        <v>54</v>
      </c>
      <c r="E554" t="s">
        <v>92</v>
      </c>
      <c r="F554">
        <v>4131</v>
      </c>
      <c r="G554" t="s">
        <v>44</v>
      </c>
      <c r="H554" t="s">
        <v>310</v>
      </c>
      <c r="I554" t="s">
        <v>49</v>
      </c>
      <c r="J554" s="5" t="s">
        <v>423</v>
      </c>
      <c r="K554" s="6" t="s">
        <v>303</v>
      </c>
      <c r="L554" s="7">
        <v>44602</v>
      </c>
      <c r="M554" s="7">
        <v>44592</v>
      </c>
      <c r="N554" s="6" t="s">
        <v>424</v>
      </c>
    </row>
    <row r="555" spans="1:14" x14ac:dyDescent="0.25">
      <c r="A555">
        <v>2022</v>
      </c>
      <c r="B555" s="8">
        <v>44562</v>
      </c>
      <c r="C555" s="8">
        <v>44592</v>
      </c>
      <c r="D555" t="s">
        <v>54</v>
      </c>
      <c r="E555" t="s">
        <v>117</v>
      </c>
      <c r="F555">
        <v>4125</v>
      </c>
      <c r="G555" t="s">
        <v>44</v>
      </c>
      <c r="H555" t="s">
        <v>310</v>
      </c>
      <c r="I555" t="s">
        <v>49</v>
      </c>
      <c r="J555" s="5" t="s">
        <v>423</v>
      </c>
      <c r="K555" s="6" t="s">
        <v>303</v>
      </c>
      <c r="L555" s="7">
        <v>44602</v>
      </c>
      <c r="M555" s="7">
        <v>44592</v>
      </c>
      <c r="N555" s="6" t="s">
        <v>424</v>
      </c>
    </row>
    <row r="556" spans="1:14" x14ac:dyDescent="0.25">
      <c r="A556">
        <v>2022</v>
      </c>
      <c r="B556" s="8">
        <v>44562</v>
      </c>
      <c r="C556" s="8">
        <v>44592</v>
      </c>
      <c r="D556" t="s">
        <v>54</v>
      </c>
      <c r="E556" t="s">
        <v>118</v>
      </c>
      <c r="F556">
        <v>4122</v>
      </c>
      <c r="G556" t="s">
        <v>44</v>
      </c>
      <c r="H556" t="s">
        <v>310</v>
      </c>
      <c r="I556" t="s">
        <v>49</v>
      </c>
      <c r="J556" s="5" t="s">
        <v>423</v>
      </c>
      <c r="K556" s="6" t="s">
        <v>303</v>
      </c>
      <c r="L556" s="7">
        <v>44602</v>
      </c>
      <c r="M556" s="7">
        <v>44592</v>
      </c>
      <c r="N556" s="6" t="s">
        <v>424</v>
      </c>
    </row>
    <row r="557" spans="1:14" x14ac:dyDescent="0.25">
      <c r="A557">
        <v>2022</v>
      </c>
      <c r="B557" s="8">
        <v>44562</v>
      </c>
      <c r="C557" s="8">
        <v>44592</v>
      </c>
      <c r="D557" t="s">
        <v>54</v>
      </c>
      <c r="E557" t="s">
        <v>124</v>
      </c>
      <c r="F557">
        <v>4119</v>
      </c>
      <c r="G557" t="s">
        <v>45</v>
      </c>
      <c r="H557" t="s">
        <v>310</v>
      </c>
      <c r="I557" t="s">
        <v>49</v>
      </c>
      <c r="J557" s="5" t="s">
        <v>423</v>
      </c>
      <c r="K557" s="6" t="s">
        <v>303</v>
      </c>
      <c r="L557" s="7">
        <v>44602</v>
      </c>
      <c r="M557" s="7">
        <v>44592</v>
      </c>
      <c r="N557" s="6" t="s">
        <v>424</v>
      </c>
    </row>
    <row r="558" spans="1:14" x14ac:dyDescent="0.25">
      <c r="A558">
        <v>2022</v>
      </c>
      <c r="B558" s="8">
        <v>44562</v>
      </c>
      <c r="C558" s="8">
        <v>44592</v>
      </c>
      <c r="D558" t="s">
        <v>54</v>
      </c>
      <c r="E558" t="s">
        <v>126</v>
      </c>
      <c r="F558">
        <v>4120</v>
      </c>
      <c r="G558" t="s">
        <v>44</v>
      </c>
      <c r="H558" t="s">
        <v>310</v>
      </c>
      <c r="I558" t="s">
        <v>49</v>
      </c>
      <c r="J558" s="5" t="s">
        <v>423</v>
      </c>
      <c r="K558" s="6" t="s">
        <v>303</v>
      </c>
      <c r="L558" s="7">
        <v>44602</v>
      </c>
      <c r="M558" s="7">
        <v>44592</v>
      </c>
      <c r="N558" s="6" t="s">
        <v>424</v>
      </c>
    </row>
    <row r="559" spans="1:14" x14ac:dyDescent="0.25">
      <c r="A559">
        <v>2022</v>
      </c>
      <c r="B559" s="8">
        <v>44562</v>
      </c>
      <c r="C559" s="8">
        <v>44592</v>
      </c>
      <c r="D559" t="s">
        <v>54</v>
      </c>
      <c r="E559" t="s">
        <v>99</v>
      </c>
      <c r="F559">
        <v>4118</v>
      </c>
      <c r="G559" t="s">
        <v>44</v>
      </c>
      <c r="H559" t="s">
        <v>310</v>
      </c>
      <c r="I559" t="s">
        <v>49</v>
      </c>
      <c r="J559" s="5" t="s">
        <v>423</v>
      </c>
      <c r="K559" s="6" t="s">
        <v>303</v>
      </c>
      <c r="L559" s="7">
        <v>44602</v>
      </c>
      <c r="M559" s="7">
        <v>44592</v>
      </c>
      <c r="N559" s="6" t="s">
        <v>424</v>
      </c>
    </row>
    <row r="560" spans="1:14" x14ac:dyDescent="0.25">
      <c r="A560">
        <v>2022</v>
      </c>
      <c r="B560" s="8">
        <v>44562</v>
      </c>
      <c r="C560" s="8">
        <v>44592</v>
      </c>
      <c r="D560" t="s">
        <v>54</v>
      </c>
      <c r="E560" t="s">
        <v>99</v>
      </c>
      <c r="F560">
        <v>4118</v>
      </c>
      <c r="G560" t="s">
        <v>45</v>
      </c>
      <c r="H560" t="s">
        <v>310</v>
      </c>
      <c r="I560" t="s">
        <v>49</v>
      </c>
      <c r="J560" s="5" t="s">
        <v>423</v>
      </c>
      <c r="K560" s="6" t="s">
        <v>303</v>
      </c>
      <c r="L560" s="7">
        <v>44602</v>
      </c>
      <c r="M560" s="7">
        <v>44592</v>
      </c>
      <c r="N560" s="6" t="s">
        <v>424</v>
      </c>
    </row>
    <row r="561" spans="1:14" x14ac:dyDescent="0.25">
      <c r="A561">
        <v>2022</v>
      </c>
      <c r="B561" s="8">
        <v>44562</v>
      </c>
      <c r="C561" s="8">
        <v>44592</v>
      </c>
      <c r="D561" t="s">
        <v>54</v>
      </c>
      <c r="E561" t="s">
        <v>99</v>
      </c>
      <c r="F561">
        <v>4118</v>
      </c>
      <c r="G561" t="s">
        <v>44</v>
      </c>
      <c r="H561" t="s">
        <v>310</v>
      </c>
      <c r="I561" t="s">
        <v>49</v>
      </c>
      <c r="J561" s="5" t="s">
        <v>423</v>
      </c>
      <c r="K561" s="6" t="s">
        <v>303</v>
      </c>
      <c r="L561" s="7">
        <v>44602</v>
      </c>
      <c r="M561" s="7">
        <v>44592</v>
      </c>
      <c r="N561" s="6" t="s">
        <v>424</v>
      </c>
    </row>
    <row r="562" spans="1:14" x14ac:dyDescent="0.25">
      <c r="A562">
        <v>2022</v>
      </c>
      <c r="B562" s="8">
        <v>44562</v>
      </c>
      <c r="C562" s="8">
        <v>44592</v>
      </c>
      <c r="D562" t="s">
        <v>54</v>
      </c>
      <c r="E562" t="s">
        <v>99</v>
      </c>
      <c r="F562">
        <v>4118</v>
      </c>
      <c r="G562" t="s">
        <v>44</v>
      </c>
      <c r="H562" t="s">
        <v>310</v>
      </c>
      <c r="I562" t="s">
        <v>49</v>
      </c>
      <c r="J562" s="5" t="s">
        <v>423</v>
      </c>
      <c r="K562" s="6" t="s">
        <v>303</v>
      </c>
      <c r="L562" s="7">
        <v>44602</v>
      </c>
      <c r="M562" s="7">
        <v>44592</v>
      </c>
      <c r="N562" s="6" t="s">
        <v>424</v>
      </c>
    </row>
    <row r="563" spans="1:14" x14ac:dyDescent="0.25">
      <c r="A563">
        <v>2022</v>
      </c>
      <c r="B563" s="8">
        <v>44562</v>
      </c>
      <c r="C563" s="8">
        <v>44592</v>
      </c>
      <c r="D563" t="s">
        <v>54</v>
      </c>
      <c r="E563" t="s">
        <v>100</v>
      </c>
      <c r="F563">
        <v>4117</v>
      </c>
      <c r="G563" t="s">
        <v>44</v>
      </c>
      <c r="H563" t="s">
        <v>310</v>
      </c>
      <c r="I563" t="s">
        <v>49</v>
      </c>
      <c r="J563" s="5" t="s">
        <v>423</v>
      </c>
      <c r="K563" s="6" t="s">
        <v>303</v>
      </c>
      <c r="L563" s="7">
        <v>44602</v>
      </c>
      <c r="M563" s="7">
        <v>44592</v>
      </c>
      <c r="N563" s="6" t="s">
        <v>424</v>
      </c>
    </row>
    <row r="564" spans="1:14" x14ac:dyDescent="0.25">
      <c r="A564">
        <v>2022</v>
      </c>
      <c r="B564" s="8">
        <v>44562</v>
      </c>
      <c r="C564" s="8">
        <v>44592</v>
      </c>
      <c r="D564" t="s">
        <v>54</v>
      </c>
      <c r="E564" t="s">
        <v>100</v>
      </c>
      <c r="F564">
        <v>4117</v>
      </c>
      <c r="G564" t="s">
        <v>45</v>
      </c>
      <c r="H564" t="s">
        <v>310</v>
      </c>
      <c r="I564" t="s">
        <v>49</v>
      </c>
      <c r="J564" s="5" t="s">
        <v>423</v>
      </c>
      <c r="K564" s="6" t="s">
        <v>303</v>
      </c>
      <c r="L564" s="7">
        <v>44602</v>
      </c>
      <c r="M564" s="7">
        <v>44592</v>
      </c>
      <c r="N564" s="6" t="s">
        <v>424</v>
      </c>
    </row>
    <row r="565" spans="1:14" x14ac:dyDescent="0.25">
      <c r="A565">
        <v>2022</v>
      </c>
      <c r="B565" s="8">
        <v>44562</v>
      </c>
      <c r="C565" s="8">
        <v>44592</v>
      </c>
      <c r="D565" t="s">
        <v>54</v>
      </c>
      <c r="E565" t="s">
        <v>100</v>
      </c>
      <c r="F565">
        <v>4117</v>
      </c>
      <c r="G565" t="s">
        <v>44</v>
      </c>
      <c r="H565" t="s">
        <v>310</v>
      </c>
      <c r="I565" t="s">
        <v>49</v>
      </c>
      <c r="J565" s="5" t="s">
        <v>423</v>
      </c>
      <c r="K565" s="6" t="s">
        <v>303</v>
      </c>
      <c r="L565" s="7">
        <v>44602</v>
      </c>
      <c r="M565" s="7">
        <v>44592</v>
      </c>
      <c r="N565" s="6" t="s">
        <v>424</v>
      </c>
    </row>
    <row r="566" spans="1:14" x14ac:dyDescent="0.25">
      <c r="A566">
        <v>2022</v>
      </c>
      <c r="B566" s="8">
        <v>44562</v>
      </c>
      <c r="C566" s="8">
        <v>44592</v>
      </c>
      <c r="D566" t="s">
        <v>54</v>
      </c>
      <c r="E566" t="s">
        <v>131</v>
      </c>
      <c r="F566">
        <v>4071</v>
      </c>
      <c r="G566" t="s">
        <v>44</v>
      </c>
      <c r="H566" t="s">
        <v>310</v>
      </c>
      <c r="I566" t="s">
        <v>49</v>
      </c>
      <c r="J566" s="5" t="s">
        <v>423</v>
      </c>
      <c r="K566" s="6" t="s">
        <v>303</v>
      </c>
      <c r="L566" s="7">
        <v>44602</v>
      </c>
      <c r="M566" s="7">
        <v>44592</v>
      </c>
      <c r="N566" s="6" t="s">
        <v>424</v>
      </c>
    </row>
    <row r="567" spans="1:14" x14ac:dyDescent="0.25">
      <c r="A567">
        <v>2022</v>
      </c>
      <c r="B567" s="8">
        <v>44562</v>
      </c>
      <c r="C567" s="8">
        <v>44592</v>
      </c>
      <c r="D567" t="s">
        <v>54</v>
      </c>
      <c r="E567" t="s">
        <v>103</v>
      </c>
      <c r="F567">
        <v>4065</v>
      </c>
      <c r="G567" t="s">
        <v>45</v>
      </c>
      <c r="H567" t="s">
        <v>310</v>
      </c>
      <c r="I567" t="s">
        <v>49</v>
      </c>
      <c r="J567" s="5" t="s">
        <v>423</v>
      </c>
      <c r="K567" s="6" t="s">
        <v>303</v>
      </c>
      <c r="L567" s="7">
        <v>44602</v>
      </c>
      <c r="M567" s="7">
        <v>44592</v>
      </c>
      <c r="N567" s="6" t="s">
        <v>424</v>
      </c>
    </row>
    <row r="568" spans="1:14" x14ac:dyDescent="0.25">
      <c r="A568">
        <v>2022</v>
      </c>
      <c r="B568" s="8">
        <v>44562</v>
      </c>
      <c r="C568" s="8">
        <v>44592</v>
      </c>
      <c r="D568" t="s">
        <v>54</v>
      </c>
      <c r="E568" t="s">
        <v>103</v>
      </c>
      <c r="F568">
        <v>4065</v>
      </c>
      <c r="G568" t="s">
        <v>44</v>
      </c>
      <c r="H568" t="s">
        <v>310</v>
      </c>
      <c r="I568" t="s">
        <v>49</v>
      </c>
      <c r="J568" s="5" t="s">
        <v>423</v>
      </c>
      <c r="K568" s="6" t="s">
        <v>303</v>
      </c>
      <c r="L568" s="7">
        <v>44602</v>
      </c>
      <c r="M568" s="7">
        <v>44592</v>
      </c>
      <c r="N568" s="6" t="s">
        <v>424</v>
      </c>
    </row>
    <row r="569" spans="1:14" x14ac:dyDescent="0.25">
      <c r="A569">
        <v>2022</v>
      </c>
      <c r="B569" s="8">
        <v>44562</v>
      </c>
      <c r="C569" s="8">
        <v>44592</v>
      </c>
      <c r="D569" t="s">
        <v>54</v>
      </c>
      <c r="E569" t="s">
        <v>103</v>
      </c>
      <c r="F569">
        <v>4065</v>
      </c>
      <c r="G569" t="s">
        <v>44</v>
      </c>
      <c r="H569" t="s">
        <v>310</v>
      </c>
      <c r="I569" t="s">
        <v>49</v>
      </c>
      <c r="J569" s="5" t="s">
        <v>423</v>
      </c>
      <c r="K569" s="6" t="s">
        <v>303</v>
      </c>
      <c r="L569" s="7">
        <v>44602</v>
      </c>
      <c r="M569" s="7">
        <v>44592</v>
      </c>
      <c r="N569" s="6" t="s">
        <v>424</v>
      </c>
    </row>
    <row r="570" spans="1:14" x14ac:dyDescent="0.25">
      <c r="A570">
        <v>2022</v>
      </c>
      <c r="B570" s="8">
        <v>44562</v>
      </c>
      <c r="C570" s="8">
        <v>44592</v>
      </c>
      <c r="D570" t="s">
        <v>54</v>
      </c>
      <c r="E570" t="s">
        <v>103</v>
      </c>
      <c r="F570">
        <v>4065</v>
      </c>
      <c r="G570" t="s">
        <v>44</v>
      </c>
      <c r="H570" t="s">
        <v>310</v>
      </c>
      <c r="I570" t="s">
        <v>49</v>
      </c>
      <c r="J570" s="5" t="s">
        <v>423</v>
      </c>
      <c r="K570" s="6" t="s">
        <v>303</v>
      </c>
      <c r="L570" s="7">
        <v>44602</v>
      </c>
      <c r="M570" s="7">
        <v>44592</v>
      </c>
      <c r="N570" s="6" t="s">
        <v>424</v>
      </c>
    </row>
    <row r="571" spans="1:14" x14ac:dyDescent="0.25">
      <c r="A571">
        <v>2022</v>
      </c>
      <c r="B571" s="8">
        <v>44562</v>
      </c>
      <c r="C571" s="8">
        <v>44592</v>
      </c>
      <c r="D571" t="s">
        <v>54</v>
      </c>
      <c r="E571" t="s">
        <v>103</v>
      </c>
      <c r="F571">
        <v>4065</v>
      </c>
      <c r="G571" t="s">
        <v>44</v>
      </c>
      <c r="H571" t="s">
        <v>310</v>
      </c>
      <c r="I571" t="s">
        <v>49</v>
      </c>
      <c r="J571" s="5" t="s">
        <v>423</v>
      </c>
      <c r="K571" s="6" t="s">
        <v>303</v>
      </c>
      <c r="L571" s="7">
        <v>44602</v>
      </c>
      <c r="M571" s="7">
        <v>44592</v>
      </c>
      <c r="N571" s="6" t="s">
        <v>424</v>
      </c>
    </row>
    <row r="572" spans="1:14" x14ac:dyDescent="0.25">
      <c r="A572">
        <v>2022</v>
      </c>
      <c r="B572" s="8">
        <v>44562</v>
      </c>
      <c r="C572" s="8">
        <v>44592</v>
      </c>
      <c r="D572" t="s">
        <v>54</v>
      </c>
      <c r="E572" t="s">
        <v>103</v>
      </c>
      <c r="F572">
        <v>4065</v>
      </c>
      <c r="G572" t="s">
        <v>44</v>
      </c>
      <c r="H572" t="s">
        <v>310</v>
      </c>
      <c r="I572" t="s">
        <v>49</v>
      </c>
      <c r="J572" s="5" t="s">
        <v>423</v>
      </c>
      <c r="K572" s="6" t="s">
        <v>303</v>
      </c>
      <c r="L572" s="7">
        <v>44602</v>
      </c>
      <c r="M572" s="7">
        <v>44592</v>
      </c>
      <c r="N572" s="6" t="s">
        <v>424</v>
      </c>
    </row>
    <row r="573" spans="1:14" x14ac:dyDescent="0.25">
      <c r="A573">
        <v>2022</v>
      </c>
      <c r="B573" s="8">
        <v>44562</v>
      </c>
      <c r="C573" s="8">
        <v>44592</v>
      </c>
      <c r="D573" t="s">
        <v>54</v>
      </c>
      <c r="E573" t="s">
        <v>158</v>
      </c>
      <c r="F573">
        <v>4061</v>
      </c>
      <c r="G573" t="s">
        <v>45</v>
      </c>
      <c r="H573" t="s">
        <v>310</v>
      </c>
      <c r="I573" t="s">
        <v>49</v>
      </c>
      <c r="J573" s="5" t="s">
        <v>423</v>
      </c>
      <c r="K573" s="6" t="s">
        <v>303</v>
      </c>
      <c r="L573" s="7">
        <v>44602</v>
      </c>
      <c r="M573" s="7">
        <v>44592</v>
      </c>
      <c r="N573" s="6" t="s">
        <v>424</v>
      </c>
    </row>
    <row r="574" spans="1:14" x14ac:dyDescent="0.25">
      <c r="A574">
        <v>2022</v>
      </c>
      <c r="B574" s="8">
        <v>44562</v>
      </c>
      <c r="C574" s="8">
        <v>44592</v>
      </c>
      <c r="D574" t="s">
        <v>54</v>
      </c>
      <c r="E574" t="s">
        <v>158</v>
      </c>
      <c r="F574">
        <v>4061</v>
      </c>
      <c r="G574" t="s">
        <v>44</v>
      </c>
      <c r="H574" t="s">
        <v>310</v>
      </c>
      <c r="I574" t="s">
        <v>49</v>
      </c>
      <c r="J574" s="5" t="s">
        <v>423</v>
      </c>
      <c r="K574" s="6" t="s">
        <v>303</v>
      </c>
      <c r="L574" s="7">
        <v>44602</v>
      </c>
      <c r="M574" s="7">
        <v>44592</v>
      </c>
      <c r="N574" s="6" t="s">
        <v>424</v>
      </c>
    </row>
    <row r="575" spans="1:14" x14ac:dyDescent="0.25">
      <c r="A575">
        <v>2022</v>
      </c>
      <c r="B575" s="8">
        <v>44562</v>
      </c>
      <c r="C575" s="8">
        <v>44592</v>
      </c>
      <c r="D575" t="s">
        <v>54</v>
      </c>
      <c r="E575" t="s">
        <v>158</v>
      </c>
      <c r="F575">
        <v>4061</v>
      </c>
      <c r="G575" t="s">
        <v>44</v>
      </c>
      <c r="H575" t="s">
        <v>310</v>
      </c>
      <c r="I575" t="s">
        <v>49</v>
      </c>
      <c r="J575" s="5" t="s">
        <v>423</v>
      </c>
      <c r="K575" s="6" t="s">
        <v>303</v>
      </c>
      <c r="L575" s="7">
        <v>44602</v>
      </c>
      <c r="M575" s="7">
        <v>44592</v>
      </c>
      <c r="N575" s="6" t="s">
        <v>424</v>
      </c>
    </row>
    <row r="576" spans="1:14" x14ac:dyDescent="0.25">
      <c r="A576">
        <v>2022</v>
      </c>
      <c r="B576" s="8">
        <v>44562</v>
      </c>
      <c r="C576" s="8">
        <v>44592</v>
      </c>
      <c r="D576" t="s">
        <v>54</v>
      </c>
      <c r="E576" t="s">
        <v>175</v>
      </c>
      <c r="F576">
        <v>4057</v>
      </c>
      <c r="G576" t="s">
        <v>44</v>
      </c>
      <c r="H576" t="s">
        <v>310</v>
      </c>
      <c r="I576" t="s">
        <v>49</v>
      </c>
      <c r="J576" s="5" t="s">
        <v>423</v>
      </c>
      <c r="K576" s="6" t="s">
        <v>303</v>
      </c>
      <c r="L576" s="7">
        <v>44602</v>
      </c>
      <c r="M576" s="7">
        <v>44592</v>
      </c>
      <c r="N576" s="6" t="s">
        <v>424</v>
      </c>
    </row>
    <row r="577" spans="1:14" x14ac:dyDescent="0.25">
      <c r="A577">
        <v>2022</v>
      </c>
      <c r="B577" s="8">
        <v>44562</v>
      </c>
      <c r="C577" s="8">
        <v>44592</v>
      </c>
      <c r="D577" t="s">
        <v>54</v>
      </c>
      <c r="E577" t="s">
        <v>175</v>
      </c>
      <c r="F577">
        <v>4057</v>
      </c>
      <c r="G577" t="s">
        <v>44</v>
      </c>
      <c r="H577" t="s">
        <v>310</v>
      </c>
      <c r="I577" t="s">
        <v>49</v>
      </c>
      <c r="J577" s="5" t="s">
        <v>423</v>
      </c>
      <c r="K577" s="6" t="s">
        <v>303</v>
      </c>
      <c r="L577" s="7">
        <v>44602</v>
      </c>
      <c r="M577" s="7">
        <v>44592</v>
      </c>
      <c r="N577" s="6" t="s">
        <v>424</v>
      </c>
    </row>
    <row r="578" spans="1:14" x14ac:dyDescent="0.25">
      <c r="A578">
        <v>2022</v>
      </c>
      <c r="B578" s="8">
        <v>44562</v>
      </c>
      <c r="C578" s="8">
        <v>44592</v>
      </c>
      <c r="D578" t="s">
        <v>54</v>
      </c>
      <c r="E578" t="s">
        <v>104</v>
      </c>
      <c r="F578">
        <v>4056</v>
      </c>
      <c r="G578" t="s">
        <v>44</v>
      </c>
      <c r="H578" t="s">
        <v>310</v>
      </c>
      <c r="I578" t="s">
        <v>49</v>
      </c>
      <c r="J578" s="5" t="s">
        <v>423</v>
      </c>
      <c r="K578" s="6" t="s">
        <v>303</v>
      </c>
      <c r="L578" s="7">
        <v>44602</v>
      </c>
      <c r="M578" s="7">
        <v>44592</v>
      </c>
      <c r="N578" s="6" t="s">
        <v>424</v>
      </c>
    </row>
    <row r="579" spans="1:14" x14ac:dyDescent="0.25">
      <c r="A579">
        <v>2022</v>
      </c>
      <c r="B579" s="8">
        <v>44562</v>
      </c>
      <c r="C579" s="8">
        <v>44592</v>
      </c>
      <c r="D579" t="s">
        <v>54</v>
      </c>
      <c r="E579" t="s">
        <v>104</v>
      </c>
      <c r="F579">
        <v>4056</v>
      </c>
      <c r="G579" t="s">
        <v>44</v>
      </c>
      <c r="H579" t="s">
        <v>310</v>
      </c>
      <c r="I579" t="s">
        <v>49</v>
      </c>
      <c r="J579" s="5" t="s">
        <v>423</v>
      </c>
      <c r="K579" s="6" t="s">
        <v>303</v>
      </c>
      <c r="L579" s="7">
        <v>44602</v>
      </c>
      <c r="M579" s="7">
        <v>44592</v>
      </c>
      <c r="N579" s="6" t="s">
        <v>424</v>
      </c>
    </row>
    <row r="580" spans="1:14" x14ac:dyDescent="0.25">
      <c r="A580">
        <v>2022</v>
      </c>
      <c r="B580" s="8">
        <v>44562</v>
      </c>
      <c r="C580" s="8">
        <v>44592</v>
      </c>
      <c r="D580" t="s">
        <v>54</v>
      </c>
      <c r="E580" t="s">
        <v>105</v>
      </c>
      <c r="F580">
        <v>4055</v>
      </c>
      <c r="G580" t="s">
        <v>44</v>
      </c>
      <c r="H580" t="s">
        <v>310</v>
      </c>
      <c r="I580" t="s">
        <v>49</v>
      </c>
      <c r="J580" s="5" t="s">
        <v>423</v>
      </c>
      <c r="K580" s="6" t="s">
        <v>303</v>
      </c>
      <c r="L580" s="7">
        <v>44602</v>
      </c>
      <c r="M580" s="7">
        <v>44592</v>
      </c>
      <c r="N580" s="6" t="s">
        <v>424</v>
      </c>
    </row>
    <row r="581" spans="1:14" x14ac:dyDescent="0.25">
      <c r="A581">
        <v>2022</v>
      </c>
      <c r="B581" s="8">
        <v>44562</v>
      </c>
      <c r="C581" s="8">
        <v>44592</v>
      </c>
      <c r="D581" t="s">
        <v>54</v>
      </c>
      <c r="E581" t="s">
        <v>106</v>
      </c>
      <c r="F581">
        <v>4048</v>
      </c>
      <c r="G581" t="s">
        <v>45</v>
      </c>
      <c r="H581" t="s">
        <v>310</v>
      </c>
      <c r="I581" t="s">
        <v>49</v>
      </c>
      <c r="J581" s="5" t="s">
        <v>423</v>
      </c>
      <c r="K581" s="6" t="s">
        <v>303</v>
      </c>
      <c r="L581" s="7">
        <v>44602</v>
      </c>
      <c r="M581" s="7">
        <v>44592</v>
      </c>
      <c r="N581" s="6" t="s">
        <v>424</v>
      </c>
    </row>
    <row r="582" spans="1:14" x14ac:dyDescent="0.25">
      <c r="A582">
        <v>2022</v>
      </c>
      <c r="B582" s="8">
        <v>44562</v>
      </c>
      <c r="C582" s="8">
        <v>44592</v>
      </c>
      <c r="D582" t="s">
        <v>54</v>
      </c>
      <c r="E582" t="s">
        <v>106</v>
      </c>
      <c r="F582">
        <v>4048</v>
      </c>
      <c r="G582" t="s">
        <v>44</v>
      </c>
      <c r="H582" t="s">
        <v>310</v>
      </c>
      <c r="I582" t="s">
        <v>49</v>
      </c>
      <c r="J582" s="5" t="s">
        <v>423</v>
      </c>
      <c r="K582" s="6" t="s">
        <v>303</v>
      </c>
      <c r="L582" s="7">
        <v>44602</v>
      </c>
      <c r="M582" s="7">
        <v>44592</v>
      </c>
      <c r="N582" s="6" t="s">
        <v>424</v>
      </c>
    </row>
    <row r="583" spans="1:14" x14ac:dyDescent="0.25">
      <c r="A583">
        <v>2022</v>
      </c>
      <c r="B583" s="8">
        <v>44562</v>
      </c>
      <c r="C583" s="8">
        <v>44592</v>
      </c>
      <c r="D583" t="s">
        <v>54</v>
      </c>
      <c r="E583" t="s">
        <v>106</v>
      </c>
      <c r="F583">
        <v>4048</v>
      </c>
      <c r="G583" t="s">
        <v>44</v>
      </c>
      <c r="H583" t="s">
        <v>310</v>
      </c>
      <c r="I583" t="s">
        <v>49</v>
      </c>
      <c r="J583" s="5" t="s">
        <v>423</v>
      </c>
      <c r="K583" s="6" t="s">
        <v>303</v>
      </c>
      <c r="L583" s="7">
        <v>44602</v>
      </c>
      <c r="M583" s="7">
        <v>44592</v>
      </c>
      <c r="N583" s="6" t="s">
        <v>424</v>
      </c>
    </row>
    <row r="584" spans="1:14" x14ac:dyDescent="0.25">
      <c r="A584">
        <v>2022</v>
      </c>
      <c r="B584" s="8">
        <v>44562</v>
      </c>
      <c r="C584" s="8">
        <v>44592</v>
      </c>
      <c r="D584" t="s">
        <v>54</v>
      </c>
      <c r="E584" t="s">
        <v>109</v>
      </c>
      <c r="F584">
        <v>4036</v>
      </c>
      <c r="G584" t="s">
        <v>45</v>
      </c>
      <c r="H584" t="s">
        <v>310</v>
      </c>
      <c r="I584" t="s">
        <v>49</v>
      </c>
      <c r="J584" s="5" t="s">
        <v>423</v>
      </c>
      <c r="K584" s="6" t="s">
        <v>303</v>
      </c>
      <c r="L584" s="7">
        <v>44602</v>
      </c>
      <c r="M584" s="7">
        <v>44592</v>
      </c>
      <c r="N584" s="6" t="s">
        <v>424</v>
      </c>
    </row>
    <row r="585" spans="1:14" x14ac:dyDescent="0.25">
      <c r="A585">
        <v>2022</v>
      </c>
      <c r="B585" s="8">
        <v>44562</v>
      </c>
      <c r="C585" s="8">
        <v>44592</v>
      </c>
      <c r="D585" t="s">
        <v>54</v>
      </c>
      <c r="E585" t="s">
        <v>109</v>
      </c>
      <c r="F585">
        <v>4036</v>
      </c>
      <c r="G585" t="s">
        <v>44</v>
      </c>
      <c r="H585" t="s">
        <v>310</v>
      </c>
      <c r="I585" t="s">
        <v>49</v>
      </c>
      <c r="J585" s="5" t="s">
        <v>423</v>
      </c>
      <c r="K585" s="6" t="s">
        <v>303</v>
      </c>
      <c r="L585" s="7">
        <v>44602</v>
      </c>
      <c r="M585" s="7">
        <v>44592</v>
      </c>
      <c r="N585" s="6" t="s">
        <v>424</v>
      </c>
    </row>
    <row r="586" spans="1:14" x14ac:dyDescent="0.25">
      <c r="A586">
        <v>2022</v>
      </c>
      <c r="B586" s="8">
        <v>44562</v>
      </c>
      <c r="C586" s="8">
        <v>44592</v>
      </c>
      <c r="D586" t="s">
        <v>54</v>
      </c>
      <c r="E586" t="s">
        <v>109</v>
      </c>
      <c r="F586">
        <v>4036</v>
      </c>
      <c r="G586" t="s">
        <v>44</v>
      </c>
      <c r="H586" t="s">
        <v>310</v>
      </c>
      <c r="I586" t="s">
        <v>49</v>
      </c>
      <c r="J586" s="5" t="s">
        <v>423</v>
      </c>
      <c r="K586" s="6" t="s">
        <v>303</v>
      </c>
      <c r="L586" s="7">
        <v>44602</v>
      </c>
      <c r="M586" s="7">
        <v>44592</v>
      </c>
      <c r="N586" s="6" t="s">
        <v>424</v>
      </c>
    </row>
    <row r="587" spans="1:14" x14ac:dyDescent="0.25">
      <c r="A587">
        <v>2022</v>
      </c>
      <c r="B587" s="8">
        <v>44562</v>
      </c>
      <c r="C587" s="8">
        <v>44592</v>
      </c>
      <c r="D587" t="s">
        <v>54</v>
      </c>
      <c r="E587" t="s">
        <v>114</v>
      </c>
      <c r="F587">
        <v>4030</v>
      </c>
      <c r="G587" t="s">
        <v>45</v>
      </c>
      <c r="H587" t="s">
        <v>310</v>
      </c>
      <c r="I587" t="s">
        <v>49</v>
      </c>
      <c r="J587" s="5" t="s">
        <v>423</v>
      </c>
      <c r="K587" s="6" t="s">
        <v>303</v>
      </c>
      <c r="L587" s="7">
        <v>44602</v>
      </c>
      <c r="M587" s="7">
        <v>44592</v>
      </c>
      <c r="N587" s="6" t="s">
        <v>424</v>
      </c>
    </row>
    <row r="588" spans="1:14" x14ac:dyDescent="0.25">
      <c r="A588">
        <v>2022</v>
      </c>
      <c r="B588" s="8">
        <v>44562</v>
      </c>
      <c r="C588" s="8">
        <v>44592</v>
      </c>
      <c r="D588" t="s">
        <v>54</v>
      </c>
      <c r="E588" t="s">
        <v>114</v>
      </c>
      <c r="F588">
        <v>4030</v>
      </c>
      <c r="G588" t="s">
        <v>44</v>
      </c>
      <c r="H588" t="s">
        <v>310</v>
      </c>
      <c r="I588" t="s">
        <v>49</v>
      </c>
      <c r="J588" s="5" t="s">
        <v>423</v>
      </c>
      <c r="K588" s="6" t="s">
        <v>303</v>
      </c>
      <c r="L588" s="7">
        <v>44602</v>
      </c>
      <c r="M588" s="7">
        <v>44592</v>
      </c>
      <c r="N588" s="6" t="s">
        <v>424</v>
      </c>
    </row>
    <row r="589" spans="1:14" x14ac:dyDescent="0.25">
      <c r="A589">
        <v>2022</v>
      </c>
      <c r="B589" s="8">
        <v>44562</v>
      </c>
      <c r="C589" s="8">
        <v>44592</v>
      </c>
      <c r="D589" t="s">
        <v>54</v>
      </c>
      <c r="E589" t="s">
        <v>122</v>
      </c>
      <c r="F589">
        <v>4027</v>
      </c>
      <c r="G589" t="s">
        <v>44</v>
      </c>
      <c r="H589" t="s">
        <v>310</v>
      </c>
      <c r="I589" t="s">
        <v>49</v>
      </c>
      <c r="J589" s="5" t="s">
        <v>423</v>
      </c>
      <c r="K589" s="6" t="s">
        <v>303</v>
      </c>
      <c r="L589" s="7">
        <v>44602</v>
      </c>
      <c r="M589" s="7">
        <v>44592</v>
      </c>
      <c r="N589" s="6" t="s">
        <v>424</v>
      </c>
    </row>
    <row r="590" spans="1:14" x14ac:dyDescent="0.25">
      <c r="A590">
        <v>2022</v>
      </c>
      <c r="B590" s="8">
        <v>44562</v>
      </c>
      <c r="C590" s="8">
        <v>44592</v>
      </c>
      <c r="D590" t="s">
        <v>54</v>
      </c>
      <c r="E590" t="s">
        <v>136</v>
      </c>
      <c r="F590">
        <v>4001</v>
      </c>
      <c r="G590" t="s">
        <v>44</v>
      </c>
      <c r="H590" t="s">
        <v>310</v>
      </c>
      <c r="I590" t="s">
        <v>49</v>
      </c>
      <c r="J590" s="5" t="s">
        <v>423</v>
      </c>
      <c r="K590" s="6" t="s">
        <v>303</v>
      </c>
      <c r="L590" s="7">
        <v>44602</v>
      </c>
      <c r="M590" s="7">
        <v>44592</v>
      </c>
      <c r="N590" s="6" t="s">
        <v>424</v>
      </c>
    </row>
    <row r="591" spans="1:14" x14ac:dyDescent="0.25">
      <c r="A591">
        <v>2022</v>
      </c>
      <c r="B591" s="8">
        <v>44562</v>
      </c>
      <c r="C591" s="8">
        <v>44592</v>
      </c>
      <c r="D591" t="s">
        <v>54</v>
      </c>
      <c r="E591" t="s">
        <v>124</v>
      </c>
      <c r="F591">
        <v>4119</v>
      </c>
      <c r="G591" t="s">
        <v>45</v>
      </c>
      <c r="H591" t="s">
        <v>311</v>
      </c>
      <c r="I591" t="s">
        <v>49</v>
      </c>
      <c r="J591" s="5" t="s">
        <v>423</v>
      </c>
      <c r="K591" s="6" t="s">
        <v>303</v>
      </c>
      <c r="L591" s="7">
        <v>44602</v>
      </c>
      <c r="M591" s="7">
        <v>44592</v>
      </c>
      <c r="N591" s="6" t="s">
        <v>424</v>
      </c>
    </row>
    <row r="592" spans="1:14" x14ac:dyDescent="0.25">
      <c r="A592">
        <v>2022</v>
      </c>
      <c r="B592" s="8">
        <v>44562</v>
      </c>
      <c r="C592" s="8">
        <v>44592</v>
      </c>
      <c r="D592" t="s">
        <v>54</v>
      </c>
      <c r="E592" t="s">
        <v>125</v>
      </c>
      <c r="F592">
        <v>4076</v>
      </c>
      <c r="G592" t="s">
        <v>45</v>
      </c>
      <c r="H592" t="s">
        <v>311</v>
      </c>
      <c r="I592" t="s">
        <v>49</v>
      </c>
      <c r="J592" s="5" t="s">
        <v>423</v>
      </c>
      <c r="K592" s="6" t="s">
        <v>303</v>
      </c>
      <c r="L592" s="7">
        <v>44602</v>
      </c>
      <c r="M592" s="7">
        <v>44592</v>
      </c>
      <c r="N592" s="6" t="s">
        <v>424</v>
      </c>
    </row>
    <row r="593" spans="1:14" x14ac:dyDescent="0.25">
      <c r="A593">
        <v>2022</v>
      </c>
      <c r="B593" s="8">
        <v>44562</v>
      </c>
      <c r="C593" s="8">
        <v>44592</v>
      </c>
      <c r="D593" t="s">
        <v>54</v>
      </c>
      <c r="E593" t="s">
        <v>99</v>
      </c>
      <c r="F593">
        <v>4118</v>
      </c>
      <c r="G593" t="s">
        <v>45</v>
      </c>
      <c r="H593" t="s">
        <v>311</v>
      </c>
      <c r="I593" t="s">
        <v>49</v>
      </c>
      <c r="J593" s="5" t="s">
        <v>423</v>
      </c>
      <c r="K593" s="6" t="s">
        <v>303</v>
      </c>
      <c r="L593" s="7">
        <v>44602</v>
      </c>
      <c r="M593" s="7">
        <v>44592</v>
      </c>
      <c r="N593" s="6" t="s">
        <v>424</v>
      </c>
    </row>
    <row r="594" spans="1:14" x14ac:dyDescent="0.25">
      <c r="A594">
        <v>2022</v>
      </c>
      <c r="B594" s="8">
        <v>44562</v>
      </c>
      <c r="C594" s="8">
        <v>44592</v>
      </c>
      <c r="D594" t="s">
        <v>54</v>
      </c>
      <c r="E594" t="s">
        <v>99</v>
      </c>
      <c r="F594">
        <v>4118</v>
      </c>
      <c r="G594" t="s">
        <v>45</v>
      </c>
      <c r="H594" t="s">
        <v>311</v>
      </c>
      <c r="I594" t="s">
        <v>49</v>
      </c>
      <c r="J594" s="5" t="s">
        <v>423</v>
      </c>
      <c r="K594" s="6" t="s">
        <v>303</v>
      </c>
      <c r="L594" s="7">
        <v>44602</v>
      </c>
      <c r="M594" s="7">
        <v>44592</v>
      </c>
      <c r="N594" s="6" t="s">
        <v>424</v>
      </c>
    </row>
    <row r="595" spans="1:14" x14ac:dyDescent="0.25">
      <c r="A595">
        <v>2022</v>
      </c>
      <c r="B595" s="8">
        <v>44562</v>
      </c>
      <c r="C595" s="8">
        <v>44592</v>
      </c>
      <c r="D595" t="s">
        <v>54</v>
      </c>
      <c r="E595" t="s">
        <v>131</v>
      </c>
      <c r="F595">
        <v>4071</v>
      </c>
      <c r="G595" t="s">
        <v>45</v>
      </c>
      <c r="H595" t="s">
        <v>311</v>
      </c>
      <c r="I595" t="s">
        <v>49</v>
      </c>
      <c r="J595" s="5" t="s">
        <v>423</v>
      </c>
      <c r="K595" s="6" t="s">
        <v>303</v>
      </c>
      <c r="L595" s="7">
        <v>44602</v>
      </c>
      <c r="M595" s="7">
        <v>44592</v>
      </c>
      <c r="N595" s="6" t="s">
        <v>424</v>
      </c>
    </row>
    <row r="596" spans="1:14" x14ac:dyDescent="0.25">
      <c r="A596">
        <v>2022</v>
      </c>
      <c r="B596" s="8">
        <v>44562</v>
      </c>
      <c r="C596" s="8">
        <v>44592</v>
      </c>
      <c r="D596" t="s">
        <v>54</v>
      </c>
      <c r="E596" t="s">
        <v>176</v>
      </c>
      <c r="F596">
        <v>4062</v>
      </c>
      <c r="G596" t="s">
        <v>45</v>
      </c>
      <c r="H596" t="s">
        <v>311</v>
      </c>
      <c r="I596" t="s">
        <v>49</v>
      </c>
      <c r="J596" s="5" t="s">
        <v>423</v>
      </c>
      <c r="K596" s="6" t="s">
        <v>303</v>
      </c>
      <c r="L596" s="7">
        <v>44602</v>
      </c>
      <c r="M596" s="7">
        <v>44592</v>
      </c>
      <c r="N596" s="6" t="s">
        <v>424</v>
      </c>
    </row>
    <row r="597" spans="1:14" x14ac:dyDescent="0.25">
      <c r="A597">
        <v>2022</v>
      </c>
      <c r="B597" s="8">
        <v>44562</v>
      </c>
      <c r="C597" s="8">
        <v>44592</v>
      </c>
      <c r="D597" t="s">
        <v>55</v>
      </c>
      <c r="E597" t="s">
        <v>89</v>
      </c>
      <c r="F597">
        <v>4138</v>
      </c>
      <c r="G597" t="s">
        <v>46</v>
      </c>
      <c r="H597" t="s">
        <v>312</v>
      </c>
      <c r="I597" t="s">
        <v>49</v>
      </c>
      <c r="J597" s="5" t="s">
        <v>423</v>
      </c>
      <c r="K597" s="6" t="s">
        <v>303</v>
      </c>
      <c r="L597" s="7">
        <v>44602</v>
      </c>
      <c r="M597" s="7">
        <v>44592</v>
      </c>
      <c r="N597" s="6" t="s">
        <v>424</v>
      </c>
    </row>
    <row r="598" spans="1:14" x14ac:dyDescent="0.25">
      <c r="A598">
        <v>2022</v>
      </c>
      <c r="B598" s="8">
        <v>44562</v>
      </c>
      <c r="C598" s="8">
        <v>44592</v>
      </c>
      <c r="D598" t="s">
        <v>55</v>
      </c>
      <c r="E598" t="s">
        <v>91</v>
      </c>
      <c r="F598">
        <v>4132</v>
      </c>
      <c r="G598" t="s">
        <v>44</v>
      </c>
      <c r="H598" t="s">
        <v>312</v>
      </c>
      <c r="I598" t="s">
        <v>49</v>
      </c>
      <c r="J598" s="5" t="s">
        <v>423</v>
      </c>
      <c r="K598" s="6" t="s">
        <v>303</v>
      </c>
      <c r="L598" s="7">
        <v>44602</v>
      </c>
      <c r="M598" s="7">
        <v>44592</v>
      </c>
      <c r="N598" s="6" t="s">
        <v>424</v>
      </c>
    </row>
    <row r="599" spans="1:14" x14ac:dyDescent="0.25">
      <c r="A599">
        <v>2022</v>
      </c>
      <c r="B599" s="8">
        <v>44562</v>
      </c>
      <c r="C599" s="8">
        <v>44592</v>
      </c>
      <c r="D599" t="s">
        <v>55</v>
      </c>
      <c r="E599" t="s">
        <v>177</v>
      </c>
      <c r="F599">
        <v>4126</v>
      </c>
      <c r="G599" t="s">
        <v>44</v>
      </c>
      <c r="H599" t="s">
        <v>312</v>
      </c>
      <c r="I599" t="s">
        <v>49</v>
      </c>
      <c r="J599" s="5" t="s">
        <v>423</v>
      </c>
      <c r="K599" s="6" t="s">
        <v>303</v>
      </c>
      <c r="L599" s="7">
        <v>44602</v>
      </c>
      <c r="M599" s="7">
        <v>44592</v>
      </c>
      <c r="N599" s="6" t="s">
        <v>424</v>
      </c>
    </row>
    <row r="600" spans="1:14" x14ac:dyDescent="0.25">
      <c r="A600">
        <v>2022</v>
      </c>
      <c r="B600" s="8">
        <v>44562</v>
      </c>
      <c r="C600" s="8">
        <v>44592</v>
      </c>
      <c r="D600" t="s">
        <v>55</v>
      </c>
      <c r="E600" t="s">
        <v>117</v>
      </c>
      <c r="F600">
        <v>4125</v>
      </c>
      <c r="G600" t="s">
        <v>45</v>
      </c>
      <c r="H600" t="s">
        <v>312</v>
      </c>
      <c r="I600" t="s">
        <v>49</v>
      </c>
      <c r="J600" s="5" t="s">
        <v>423</v>
      </c>
      <c r="K600" s="6" t="s">
        <v>303</v>
      </c>
      <c r="L600" s="7">
        <v>44602</v>
      </c>
      <c r="M600" s="7">
        <v>44592</v>
      </c>
      <c r="N600" s="6" t="s">
        <v>424</v>
      </c>
    </row>
    <row r="601" spans="1:14" x14ac:dyDescent="0.25">
      <c r="A601">
        <v>2022</v>
      </c>
      <c r="B601" s="8">
        <v>44562</v>
      </c>
      <c r="C601" s="8">
        <v>44592</v>
      </c>
      <c r="D601" t="s">
        <v>55</v>
      </c>
      <c r="E601" t="s">
        <v>95</v>
      </c>
      <c r="F601">
        <v>4123</v>
      </c>
      <c r="G601" t="s">
        <v>44</v>
      </c>
      <c r="H601" t="s">
        <v>312</v>
      </c>
      <c r="I601" t="s">
        <v>49</v>
      </c>
      <c r="J601" s="5" t="s">
        <v>423</v>
      </c>
      <c r="K601" s="6" t="s">
        <v>303</v>
      </c>
      <c r="L601" s="7">
        <v>44602</v>
      </c>
      <c r="M601" s="7">
        <v>44592</v>
      </c>
      <c r="N601" s="6" t="s">
        <v>424</v>
      </c>
    </row>
    <row r="602" spans="1:14" x14ac:dyDescent="0.25">
      <c r="A602">
        <v>2022</v>
      </c>
      <c r="B602" s="8">
        <v>44562</v>
      </c>
      <c r="C602" s="8">
        <v>44592</v>
      </c>
      <c r="D602" t="s">
        <v>55</v>
      </c>
      <c r="E602" t="s">
        <v>118</v>
      </c>
      <c r="F602">
        <v>4122</v>
      </c>
      <c r="G602" t="s">
        <v>45</v>
      </c>
      <c r="H602" t="s">
        <v>312</v>
      </c>
      <c r="I602" t="s">
        <v>49</v>
      </c>
      <c r="J602" s="5" t="s">
        <v>423</v>
      </c>
      <c r="K602" s="6" t="s">
        <v>303</v>
      </c>
      <c r="L602" s="7">
        <v>44602</v>
      </c>
      <c r="M602" s="7">
        <v>44592</v>
      </c>
      <c r="N602" s="6" t="s">
        <v>424</v>
      </c>
    </row>
    <row r="603" spans="1:14" x14ac:dyDescent="0.25">
      <c r="A603">
        <v>2022</v>
      </c>
      <c r="B603" s="8">
        <v>44562</v>
      </c>
      <c r="C603" s="8">
        <v>44592</v>
      </c>
      <c r="D603" t="s">
        <v>55</v>
      </c>
      <c r="E603" t="s">
        <v>124</v>
      </c>
      <c r="F603">
        <v>4119</v>
      </c>
      <c r="G603" t="s">
        <v>45</v>
      </c>
      <c r="H603" t="s">
        <v>312</v>
      </c>
      <c r="I603" t="s">
        <v>49</v>
      </c>
      <c r="J603" s="5" t="s">
        <v>423</v>
      </c>
      <c r="K603" s="6" t="s">
        <v>303</v>
      </c>
      <c r="L603" s="7">
        <v>44602</v>
      </c>
      <c r="M603" s="7">
        <v>44592</v>
      </c>
      <c r="N603" s="6" t="s">
        <v>424</v>
      </c>
    </row>
    <row r="604" spans="1:14" x14ac:dyDescent="0.25">
      <c r="A604">
        <v>2022</v>
      </c>
      <c r="B604" s="8">
        <v>44562</v>
      </c>
      <c r="C604" s="8">
        <v>44592</v>
      </c>
      <c r="D604" t="s">
        <v>55</v>
      </c>
      <c r="E604" t="s">
        <v>124</v>
      </c>
      <c r="F604">
        <v>4119</v>
      </c>
      <c r="G604" t="s">
        <v>45</v>
      </c>
      <c r="H604" t="s">
        <v>312</v>
      </c>
      <c r="I604" t="s">
        <v>49</v>
      </c>
      <c r="J604" s="5" t="s">
        <v>423</v>
      </c>
      <c r="K604" s="6" t="s">
        <v>303</v>
      </c>
      <c r="L604" s="7">
        <v>44602</v>
      </c>
      <c r="M604" s="7">
        <v>44592</v>
      </c>
      <c r="N604" s="6" t="s">
        <v>424</v>
      </c>
    </row>
    <row r="605" spans="1:14" x14ac:dyDescent="0.25">
      <c r="A605">
        <v>2022</v>
      </c>
      <c r="B605" s="8">
        <v>44562</v>
      </c>
      <c r="C605" s="8">
        <v>44592</v>
      </c>
      <c r="D605" t="s">
        <v>55</v>
      </c>
      <c r="E605" t="s">
        <v>124</v>
      </c>
      <c r="F605">
        <v>4119</v>
      </c>
      <c r="G605" t="s">
        <v>44</v>
      </c>
      <c r="H605" t="s">
        <v>312</v>
      </c>
      <c r="I605" t="s">
        <v>49</v>
      </c>
      <c r="J605" s="5" t="s">
        <v>423</v>
      </c>
      <c r="K605" s="6" t="s">
        <v>303</v>
      </c>
      <c r="L605" s="7">
        <v>44602</v>
      </c>
      <c r="M605" s="7">
        <v>44592</v>
      </c>
      <c r="N605" s="6" t="s">
        <v>424</v>
      </c>
    </row>
    <row r="606" spans="1:14" x14ac:dyDescent="0.25">
      <c r="A606">
        <v>2022</v>
      </c>
      <c r="B606" s="8">
        <v>44562</v>
      </c>
      <c r="C606" s="8">
        <v>44592</v>
      </c>
      <c r="D606" t="s">
        <v>55</v>
      </c>
      <c r="E606" t="s">
        <v>119</v>
      </c>
      <c r="F606">
        <v>4115</v>
      </c>
      <c r="G606" t="s">
        <v>44</v>
      </c>
      <c r="H606" t="s">
        <v>312</v>
      </c>
      <c r="I606" t="s">
        <v>49</v>
      </c>
      <c r="J606" s="5" t="s">
        <v>423</v>
      </c>
      <c r="K606" s="6" t="s">
        <v>303</v>
      </c>
      <c r="L606" s="7">
        <v>44602</v>
      </c>
      <c r="M606" s="7">
        <v>44592</v>
      </c>
      <c r="N606" s="6" t="s">
        <v>424</v>
      </c>
    </row>
    <row r="607" spans="1:14" x14ac:dyDescent="0.25">
      <c r="A607">
        <v>2022</v>
      </c>
      <c r="B607" s="8">
        <v>44562</v>
      </c>
      <c r="C607" s="8">
        <v>44592</v>
      </c>
      <c r="D607" t="s">
        <v>55</v>
      </c>
      <c r="E607" t="s">
        <v>119</v>
      </c>
      <c r="F607">
        <v>4115</v>
      </c>
      <c r="G607" t="s">
        <v>44</v>
      </c>
      <c r="H607" t="s">
        <v>312</v>
      </c>
      <c r="I607" t="s">
        <v>49</v>
      </c>
      <c r="J607" s="5" t="s">
        <v>423</v>
      </c>
      <c r="K607" s="6" t="s">
        <v>303</v>
      </c>
      <c r="L607" s="7">
        <v>44602</v>
      </c>
      <c r="M607" s="7">
        <v>44592</v>
      </c>
      <c r="N607" s="6" t="s">
        <v>424</v>
      </c>
    </row>
    <row r="608" spans="1:14" x14ac:dyDescent="0.25">
      <c r="A608">
        <v>2022</v>
      </c>
      <c r="B608" s="8">
        <v>44562</v>
      </c>
      <c r="C608" s="8">
        <v>44592</v>
      </c>
      <c r="D608" t="s">
        <v>55</v>
      </c>
      <c r="E608" t="s">
        <v>127</v>
      </c>
      <c r="F608">
        <v>4114</v>
      </c>
      <c r="G608" t="s">
        <v>44</v>
      </c>
      <c r="H608" t="s">
        <v>312</v>
      </c>
      <c r="I608" t="s">
        <v>49</v>
      </c>
      <c r="J608" s="5" t="s">
        <v>423</v>
      </c>
      <c r="K608" s="6" t="s">
        <v>303</v>
      </c>
      <c r="L608" s="7">
        <v>44602</v>
      </c>
      <c r="M608" s="7">
        <v>44592</v>
      </c>
      <c r="N608" s="6" t="s">
        <v>424</v>
      </c>
    </row>
    <row r="609" spans="1:14" x14ac:dyDescent="0.25">
      <c r="A609">
        <v>2022</v>
      </c>
      <c r="B609" s="8">
        <v>44562</v>
      </c>
      <c r="C609" s="8">
        <v>44592</v>
      </c>
      <c r="D609" t="s">
        <v>55</v>
      </c>
      <c r="E609" t="s">
        <v>112</v>
      </c>
      <c r="F609">
        <v>4035</v>
      </c>
      <c r="G609" t="s">
        <v>44</v>
      </c>
      <c r="H609" t="s">
        <v>312</v>
      </c>
      <c r="I609" t="s">
        <v>49</v>
      </c>
      <c r="J609" s="5" t="s">
        <v>423</v>
      </c>
      <c r="K609" s="6" t="s">
        <v>303</v>
      </c>
      <c r="L609" s="7">
        <v>44602</v>
      </c>
      <c r="M609" s="7">
        <v>44592</v>
      </c>
      <c r="N609" s="6" t="s">
        <v>424</v>
      </c>
    </row>
    <row r="610" spans="1:14" x14ac:dyDescent="0.25">
      <c r="A610">
        <v>2022</v>
      </c>
      <c r="B610" s="8">
        <v>44562</v>
      </c>
      <c r="C610" s="8">
        <v>44592</v>
      </c>
      <c r="D610" t="s">
        <v>55</v>
      </c>
      <c r="E610" t="s">
        <v>99</v>
      </c>
      <c r="F610">
        <v>4118</v>
      </c>
      <c r="G610" t="s">
        <v>44</v>
      </c>
      <c r="H610" t="s">
        <v>312</v>
      </c>
      <c r="I610" t="s">
        <v>49</v>
      </c>
      <c r="J610" s="5" t="s">
        <v>423</v>
      </c>
      <c r="K610" s="6" t="s">
        <v>303</v>
      </c>
      <c r="L610" s="7">
        <v>44602</v>
      </c>
      <c r="M610" s="7">
        <v>44592</v>
      </c>
      <c r="N610" s="6" t="s">
        <v>424</v>
      </c>
    </row>
    <row r="611" spans="1:14" x14ac:dyDescent="0.25">
      <c r="A611">
        <v>2022</v>
      </c>
      <c r="B611" s="8">
        <v>44562</v>
      </c>
      <c r="C611" s="8">
        <v>44592</v>
      </c>
      <c r="D611" t="s">
        <v>55</v>
      </c>
      <c r="E611" t="s">
        <v>103</v>
      </c>
      <c r="F611">
        <v>4065</v>
      </c>
      <c r="G611" t="s">
        <v>44</v>
      </c>
      <c r="H611" t="s">
        <v>312</v>
      </c>
      <c r="I611" t="s">
        <v>49</v>
      </c>
      <c r="J611" s="5" t="s">
        <v>423</v>
      </c>
      <c r="K611" s="6" t="s">
        <v>303</v>
      </c>
      <c r="L611" s="7">
        <v>44602</v>
      </c>
      <c r="M611" s="7">
        <v>44592</v>
      </c>
      <c r="N611" s="6" t="s">
        <v>424</v>
      </c>
    </row>
    <row r="612" spans="1:14" x14ac:dyDescent="0.25">
      <c r="A612">
        <v>2022</v>
      </c>
      <c r="B612" s="8">
        <v>44562</v>
      </c>
      <c r="C612" s="8">
        <v>44592</v>
      </c>
      <c r="D612" t="s">
        <v>55</v>
      </c>
      <c r="E612" t="s">
        <v>104</v>
      </c>
      <c r="F612">
        <v>4056</v>
      </c>
      <c r="G612" t="s">
        <v>44</v>
      </c>
      <c r="H612" t="s">
        <v>312</v>
      </c>
      <c r="I612" t="s">
        <v>49</v>
      </c>
      <c r="J612" s="5" t="s">
        <v>423</v>
      </c>
      <c r="K612" s="6" t="s">
        <v>303</v>
      </c>
      <c r="L612" s="7">
        <v>44602</v>
      </c>
      <c r="M612" s="7">
        <v>44592</v>
      </c>
      <c r="N612" s="6" t="s">
        <v>424</v>
      </c>
    </row>
    <row r="613" spans="1:14" x14ac:dyDescent="0.25">
      <c r="A613">
        <v>2022</v>
      </c>
      <c r="B613" s="8">
        <v>44562</v>
      </c>
      <c r="C613" s="8">
        <v>44592</v>
      </c>
      <c r="D613" t="s">
        <v>55</v>
      </c>
      <c r="E613" t="s">
        <v>114</v>
      </c>
      <c r="F613">
        <v>4030</v>
      </c>
      <c r="G613" t="s">
        <v>45</v>
      </c>
      <c r="H613" t="s">
        <v>312</v>
      </c>
      <c r="I613" t="s">
        <v>49</v>
      </c>
      <c r="J613" s="5" t="s">
        <v>423</v>
      </c>
      <c r="K613" s="6" t="s">
        <v>303</v>
      </c>
      <c r="L613" s="7">
        <v>44602</v>
      </c>
      <c r="M613" s="7">
        <v>44592</v>
      </c>
      <c r="N613" s="6" t="s">
        <v>424</v>
      </c>
    </row>
    <row r="614" spans="1:14" x14ac:dyDescent="0.25">
      <c r="A614">
        <v>2022</v>
      </c>
      <c r="B614" s="8">
        <v>44562</v>
      </c>
      <c r="C614" s="8">
        <v>44592</v>
      </c>
      <c r="D614" t="s">
        <v>55</v>
      </c>
      <c r="E614" t="s">
        <v>114</v>
      </c>
      <c r="F614">
        <v>4030</v>
      </c>
      <c r="G614" t="s">
        <v>45</v>
      </c>
      <c r="H614" t="s">
        <v>312</v>
      </c>
      <c r="I614" t="s">
        <v>49</v>
      </c>
      <c r="J614" s="5" t="s">
        <v>423</v>
      </c>
      <c r="K614" s="6" t="s">
        <v>303</v>
      </c>
      <c r="L614" s="7">
        <v>44602</v>
      </c>
      <c r="M614" s="7">
        <v>44592</v>
      </c>
      <c r="N614" s="6" t="s">
        <v>424</v>
      </c>
    </row>
    <row r="615" spans="1:14" x14ac:dyDescent="0.25">
      <c r="A615">
        <v>2022</v>
      </c>
      <c r="B615" s="8">
        <v>44562</v>
      </c>
      <c r="C615" s="8">
        <v>44592</v>
      </c>
      <c r="D615" t="s">
        <v>55</v>
      </c>
      <c r="E615" t="s">
        <v>135</v>
      </c>
      <c r="F615">
        <v>4011</v>
      </c>
      <c r="G615" t="s">
        <v>45</v>
      </c>
      <c r="H615" t="s">
        <v>312</v>
      </c>
      <c r="I615" t="s">
        <v>49</v>
      </c>
      <c r="J615" s="5" t="s">
        <v>423</v>
      </c>
      <c r="K615" s="6" t="s">
        <v>303</v>
      </c>
      <c r="L615" s="7">
        <v>44602</v>
      </c>
      <c r="M615" s="7">
        <v>44592</v>
      </c>
      <c r="N615" s="6" t="s">
        <v>424</v>
      </c>
    </row>
    <row r="616" spans="1:14" x14ac:dyDescent="0.25">
      <c r="A616">
        <v>2022</v>
      </c>
      <c r="B616" s="8">
        <v>44562</v>
      </c>
      <c r="C616" s="8">
        <v>44592</v>
      </c>
      <c r="D616" t="s">
        <v>55</v>
      </c>
      <c r="E616" t="s">
        <v>178</v>
      </c>
      <c r="F616">
        <v>3061</v>
      </c>
      <c r="G616" t="s">
        <v>45</v>
      </c>
      <c r="H616" t="s">
        <v>312</v>
      </c>
      <c r="I616" t="s">
        <v>49</v>
      </c>
      <c r="J616" s="5" t="s">
        <v>423</v>
      </c>
      <c r="K616" s="6" t="s">
        <v>303</v>
      </c>
      <c r="L616" s="7">
        <v>44602</v>
      </c>
      <c r="M616" s="7">
        <v>44592</v>
      </c>
      <c r="N616" s="6" t="s">
        <v>424</v>
      </c>
    </row>
    <row r="617" spans="1:14" x14ac:dyDescent="0.25">
      <c r="A617">
        <v>2022</v>
      </c>
      <c r="B617" s="8">
        <v>44562</v>
      </c>
      <c r="C617" s="8">
        <v>44592</v>
      </c>
      <c r="D617" t="s">
        <v>55</v>
      </c>
      <c r="E617" t="s">
        <v>150</v>
      </c>
      <c r="F617">
        <v>3058</v>
      </c>
      <c r="G617" t="s">
        <v>45</v>
      </c>
      <c r="H617" t="s">
        <v>312</v>
      </c>
      <c r="I617" t="s">
        <v>49</v>
      </c>
      <c r="J617" s="5" t="s">
        <v>423</v>
      </c>
      <c r="K617" s="6" t="s">
        <v>303</v>
      </c>
      <c r="L617" s="7">
        <v>44602</v>
      </c>
      <c r="M617" s="7">
        <v>44592</v>
      </c>
      <c r="N617" s="6" t="s">
        <v>424</v>
      </c>
    </row>
    <row r="618" spans="1:14" x14ac:dyDescent="0.25">
      <c r="A618">
        <v>2022</v>
      </c>
      <c r="B618" s="8">
        <v>44562</v>
      </c>
      <c r="C618" s="8">
        <v>44592</v>
      </c>
      <c r="D618" t="s">
        <v>56</v>
      </c>
      <c r="E618" t="s">
        <v>89</v>
      </c>
      <c r="F618">
        <v>4138</v>
      </c>
      <c r="G618" t="s">
        <v>46</v>
      </c>
      <c r="H618" t="s">
        <v>313</v>
      </c>
      <c r="I618" t="s">
        <v>49</v>
      </c>
      <c r="J618" s="5" t="s">
        <v>423</v>
      </c>
      <c r="K618" s="6" t="s">
        <v>303</v>
      </c>
      <c r="L618" s="7">
        <v>44602</v>
      </c>
      <c r="M618" s="7">
        <v>44592</v>
      </c>
      <c r="N618" s="6" t="s">
        <v>424</v>
      </c>
    </row>
    <row r="619" spans="1:14" x14ac:dyDescent="0.25">
      <c r="A619">
        <v>2022</v>
      </c>
      <c r="B619" s="8">
        <v>44562</v>
      </c>
      <c r="C619" s="8">
        <v>44592</v>
      </c>
      <c r="D619" t="s">
        <v>56</v>
      </c>
      <c r="E619" t="s">
        <v>177</v>
      </c>
      <c r="F619">
        <v>4126</v>
      </c>
      <c r="G619" t="s">
        <v>44</v>
      </c>
      <c r="H619" t="s">
        <v>313</v>
      </c>
      <c r="I619" t="s">
        <v>49</v>
      </c>
      <c r="J619" s="5" t="s">
        <v>423</v>
      </c>
      <c r="K619" s="6" t="s">
        <v>303</v>
      </c>
      <c r="L619" s="7">
        <v>44602</v>
      </c>
      <c r="M619" s="7">
        <v>44592</v>
      </c>
      <c r="N619" s="6" t="s">
        <v>424</v>
      </c>
    </row>
    <row r="620" spans="1:14" x14ac:dyDescent="0.25">
      <c r="A620">
        <v>2022</v>
      </c>
      <c r="B620" s="8">
        <v>44562</v>
      </c>
      <c r="C620" s="8">
        <v>44592</v>
      </c>
      <c r="D620" t="s">
        <v>56</v>
      </c>
      <c r="E620" t="s">
        <v>117</v>
      </c>
      <c r="F620">
        <v>4125</v>
      </c>
      <c r="G620" t="s">
        <v>44</v>
      </c>
      <c r="H620" t="s">
        <v>313</v>
      </c>
      <c r="I620" t="s">
        <v>49</v>
      </c>
      <c r="J620" s="5" t="s">
        <v>423</v>
      </c>
      <c r="K620" s="6" t="s">
        <v>303</v>
      </c>
      <c r="L620" s="7">
        <v>44602</v>
      </c>
      <c r="M620" s="7">
        <v>44592</v>
      </c>
      <c r="N620" s="6" t="s">
        <v>424</v>
      </c>
    </row>
    <row r="621" spans="1:14" x14ac:dyDescent="0.25">
      <c r="A621">
        <v>2022</v>
      </c>
      <c r="B621" s="8">
        <v>44562</v>
      </c>
      <c r="C621" s="8">
        <v>44592</v>
      </c>
      <c r="D621" t="s">
        <v>56</v>
      </c>
      <c r="E621" t="s">
        <v>94</v>
      </c>
      <c r="F621">
        <v>4124</v>
      </c>
      <c r="G621" t="s">
        <v>45</v>
      </c>
      <c r="H621" t="s">
        <v>313</v>
      </c>
      <c r="I621" t="s">
        <v>49</v>
      </c>
      <c r="J621" s="5" t="s">
        <v>423</v>
      </c>
      <c r="K621" s="6" t="s">
        <v>303</v>
      </c>
      <c r="L621" s="7">
        <v>44602</v>
      </c>
      <c r="M621" s="7">
        <v>44592</v>
      </c>
      <c r="N621" s="6" t="s">
        <v>424</v>
      </c>
    </row>
    <row r="622" spans="1:14" x14ac:dyDescent="0.25">
      <c r="A622">
        <v>2022</v>
      </c>
      <c r="B622" s="8">
        <v>44562</v>
      </c>
      <c r="C622" s="8">
        <v>44592</v>
      </c>
      <c r="D622" t="s">
        <v>56</v>
      </c>
      <c r="E622" t="s">
        <v>95</v>
      </c>
      <c r="F622">
        <v>4123</v>
      </c>
      <c r="G622" t="s">
        <v>45</v>
      </c>
      <c r="H622" t="s">
        <v>313</v>
      </c>
      <c r="I622" t="s">
        <v>49</v>
      </c>
      <c r="J622" s="5" t="s">
        <v>423</v>
      </c>
      <c r="K622" s="6" t="s">
        <v>303</v>
      </c>
      <c r="L622" s="7">
        <v>44602</v>
      </c>
      <c r="M622" s="7">
        <v>44592</v>
      </c>
      <c r="N622" s="6" t="s">
        <v>424</v>
      </c>
    </row>
    <row r="623" spans="1:14" x14ac:dyDescent="0.25">
      <c r="A623">
        <v>2022</v>
      </c>
      <c r="B623" s="8">
        <v>44562</v>
      </c>
      <c r="C623" s="8">
        <v>44592</v>
      </c>
      <c r="D623" t="s">
        <v>56</v>
      </c>
      <c r="E623" t="s">
        <v>118</v>
      </c>
      <c r="F623">
        <v>4122</v>
      </c>
      <c r="G623" t="s">
        <v>44</v>
      </c>
      <c r="H623" t="s">
        <v>313</v>
      </c>
      <c r="I623" t="s">
        <v>49</v>
      </c>
      <c r="J623" s="5" t="s">
        <v>423</v>
      </c>
      <c r="K623" s="6" t="s">
        <v>303</v>
      </c>
      <c r="L623" s="7">
        <v>44602</v>
      </c>
      <c r="M623" s="7">
        <v>44592</v>
      </c>
      <c r="N623" s="6" t="s">
        <v>424</v>
      </c>
    </row>
    <row r="624" spans="1:14" x14ac:dyDescent="0.25">
      <c r="A624">
        <v>2022</v>
      </c>
      <c r="B624" s="8">
        <v>44562</v>
      </c>
      <c r="C624" s="8">
        <v>44592</v>
      </c>
      <c r="D624" t="s">
        <v>56</v>
      </c>
      <c r="E624" t="s">
        <v>124</v>
      </c>
      <c r="F624">
        <v>4119</v>
      </c>
      <c r="G624" t="s">
        <v>44</v>
      </c>
      <c r="H624" t="s">
        <v>313</v>
      </c>
      <c r="I624" t="s">
        <v>49</v>
      </c>
      <c r="J624" s="5" t="s">
        <v>423</v>
      </c>
      <c r="K624" s="6" t="s">
        <v>303</v>
      </c>
      <c r="L624" s="7">
        <v>44602</v>
      </c>
      <c r="M624" s="7">
        <v>44592</v>
      </c>
      <c r="N624" s="6" t="s">
        <v>424</v>
      </c>
    </row>
    <row r="625" spans="1:14" x14ac:dyDescent="0.25">
      <c r="A625">
        <v>2022</v>
      </c>
      <c r="B625" s="8">
        <v>44562</v>
      </c>
      <c r="C625" s="8">
        <v>44592</v>
      </c>
      <c r="D625" t="s">
        <v>56</v>
      </c>
      <c r="E625" t="s">
        <v>156</v>
      </c>
      <c r="F625">
        <v>4116</v>
      </c>
      <c r="G625" t="s">
        <v>44</v>
      </c>
      <c r="H625" t="s">
        <v>313</v>
      </c>
      <c r="I625" t="s">
        <v>49</v>
      </c>
      <c r="J625" s="5" t="s">
        <v>423</v>
      </c>
      <c r="K625" s="6" t="s">
        <v>303</v>
      </c>
      <c r="L625" s="7">
        <v>44602</v>
      </c>
      <c r="M625" s="7">
        <v>44592</v>
      </c>
      <c r="N625" s="6" t="s">
        <v>424</v>
      </c>
    </row>
    <row r="626" spans="1:14" x14ac:dyDescent="0.25">
      <c r="A626">
        <v>2022</v>
      </c>
      <c r="B626" s="8">
        <v>44562</v>
      </c>
      <c r="C626" s="8">
        <v>44592</v>
      </c>
      <c r="D626" t="s">
        <v>56</v>
      </c>
      <c r="E626" t="s">
        <v>125</v>
      </c>
      <c r="F626">
        <v>4076</v>
      </c>
      <c r="G626" t="s">
        <v>45</v>
      </c>
      <c r="H626" t="s">
        <v>313</v>
      </c>
      <c r="I626" t="s">
        <v>49</v>
      </c>
      <c r="J626" s="5" t="s">
        <v>423</v>
      </c>
      <c r="K626" s="6" t="s">
        <v>303</v>
      </c>
      <c r="L626" s="7">
        <v>44602</v>
      </c>
      <c r="M626" s="7">
        <v>44592</v>
      </c>
      <c r="N626" s="6" t="s">
        <v>424</v>
      </c>
    </row>
    <row r="627" spans="1:14" x14ac:dyDescent="0.25">
      <c r="A627">
        <v>2022</v>
      </c>
      <c r="B627" s="8">
        <v>44562</v>
      </c>
      <c r="C627" s="8">
        <v>44592</v>
      </c>
      <c r="D627" t="s">
        <v>56</v>
      </c>
      <c r="E627" t="s">
        <v>125</v>
      </c>
      <c r="F627">
        <v>4076</v>
      </c>
      <c r="G627" t="s">
        <v>44</v>
      </c>
      <c r="H627" t="s">
        <v>313</v>
      </c>
      <c r="I627" t="s">
        <v>49</v>
      </c>
      <c r="J627" s="5" t="s">
        <v>423</v>
      </c>
      <c r="K627" s="6" t="s">
        <v>303</v>
      </c>
      <c r="L627" s="7">
        <v>44602</v>
      </c>
      <c r="M627" s="7">
        <v>44592</v>
      </c>
      <c r="N627" s="6" t="s">
        <v>424</v>
      </c>
    </row>
    <row r="628" spans="1:14" x14ac:dyDescent="0.25">
      <c r="A628">
        <v>2022</v>
      </c>
      <c r="B628" s="8">
        <v>44562</v>
      </c>
      <c r="C628" s="8">
        <v>44592</v>
      </c>
      <c r="D628" t="s">
        <v>56</v>
      </c>
      <c r="E628" t="s">
        <v>119</v>
      </c>
      <c r="F628">
        <v>4115</v>
      </c>
      <c r="G628" t="s">
        <v>45</v>
      </c>
      <c r="H628" t="s">
        <v>313</v>
      </c>
      <c r="I628" t="s">
        <v>49</v>
      </c>
      <c r="J628" s="5" t="s">
        <v>423</v>
      </c>
      <c r="K628" s="6" t="s">
        <v>303</v>
      </c>
      <c r="L628" s="7">
        <v>44602</v>
      </c>
      <c r="M628" s="7">
        <v>44592</v>
      </c>
      <c r="N628" s="6" t="s">
        <v>424</v>
      </c>
    </row>
    <row r="629" spans="1:14" x14ac:dyDescent="0.25">
      <c r="A629">
        <v>2022</v>
      </c>
      <c r="B629" s="8">
        <v>44562</v>
      </c>
      <c r="C629" s="8">
        <v>44592</v>
      </c>
      <c r="D629" t="s">
        <v>56</v>
      </c>
      <c r="E629" t="s">
        <v>127</v>
      </c>
      <c r="F629">
        <v>4114</v>
      </c>
      <c r="G629" t="s">
        <v>45</v>
      </c>
      <c r="H629" t="s">
        <v>313</v>
      </c>
      <c r="I629" t="s">
        <v>49</v>
      </c>
      <c r="J629" s="5" t="s">
        <v>423</v>
      </c>
      <c r="K629" s="6" t="s">
        <v>303</v>
      </c>
      <c r="L629" s="7">
        <v>44602</v>
      </c>
      <c r="M629" s="7">
        <v>44592</v>
      </c>
      <c r="N629" s="6" t="s">
        <v>424</v>
      </c>
    </row>
    <row r="630" spans="1:14" x14ac:dyDescent="0.25">
      <c r="A630">
        <v>2022</v>
      </c>
      <c r="B630" s="8">
        <v>44562</v>
      </c>
      <c r="C630" s="8">
        <v>44592</v>
      </c>
      <c r="D630" t="s">
        <v>56</v>
      </c>
      <c r="E630" t="s">
        <v>169</v>
      </c>
      <c r="F630">
        <v>4113</v>
      </c>
      <c r="G630" t="s">
        <v>45</v>
      </c>
      <c r="H630" t="s">
        <v>313</v>
      </c>
      <c r="I630" t="s">
        <v>49</v>
      </c>
      <c r="J630" s="5" t="s">
        <v>423</v>
      </c>
      <c r="K630" s="6" t="s">
        <v>303</v>
      </c>
      <c r="L630" s="7">
        <v>44602</v>
      </c>
      <c r="M630" s="7">
        <v>44592</v>
      </c>
      <c r="N630" s="6" t="s">
        <v>424</v>
      </c>
    </row>
    <row r="631" spans="1:14" x14ac:dyDescent="0.25">
      <c r="A631">
        <v>2022</v>
      </c>
      <c r="B631" s="8">
        <v>44562</v>
      </c>
      <c r="C631" s="8">
        <v>44592</v>
      </c>
      <c r="D631" t="s">
        <v>56</v>
      </c>
      <c r="E631" t="s">
        <v>120</v>
      </c>
      <c r="F631">
        <v>4033</v>
      </c>
      <c r="G631" t="s">
        <v>44</v>
      </c>
      <c r="H631" t="s">
        <v>313</v>
      </c>
      <c r="I631" t="s">
        <v>49</v>
      </c>
      <c r="J631" s="5" t="s">
        <v>423</v>
      </c>
      <c r="K631" s="6" t="s">
        <v>303</v>
      </c>
      <c r="L631" s="7">
        <v>44602</v>
      </c>
      <c r="M631" s="7">
        <v>44592</v>
      </c>
      <c r="N631" s="6" t="s">
        <v>424</v>
      </c>
    </row>
    <row r="632" spans="1:14" x14ac:dyDescent="0.25">
      <c r="A632">
        <v>2022</v>
      </c>
      <c r="B632" s="8">
        <v>44562</v>
      </c>
      <c r="C632" s="8">
        <v>44592</v>
      </c>
      <c r="D632" t="s">
        <v>56</v>
      </c>
      <c r="E632" t="s">
        <v>97</v>
      </c>
      <c r="F632">
        <v>4129</v>
      </c>
      <c r="G632" t="s">
        <v>45</v>
      </c>
      <c r="H632" t="s">
        <v>313</v>
      </c>
      <c r="I632" t="s">
        <v>49</v>
      </c>
      <c r="J632" s="5" t="s">
        <v>423</v>
      </c>
      <c r="K632" s="6" t="s">
        <v>303</v>
      </c>
      <c r="L632" s="7">
        <v>44602</v>
      </c>
      <c r="M632" s="7">
        <v>44592</v>
      </c>
      <c r="N632" s="6" t="s">
        <v>424</v>
      </c>
    </row>
    <row r="633" spans="1:14" x14ac:dyDescent="0.25">
      <c r="A633">
        <v>2022</v>
      </c>
      <c r="B633" s="8">
        <v>44562</v>
      </c>
      <c r="C633" s="8">
        <v>44592</v>
      </c>
      <c r="D633" t="s">
        <v>56</v>
      </c>
      <c r="E633" t="s">
        <v>100</v>
      </c>
      <c r="F633">
        <v>4117</v>
      </c>
      <c r="G633" t="s">
        <v>45</v>
      </c>
      <c r="H633" t="s">
        <v>313</v>
      </c>
      <c r="I633" t="s">
        <v>49</v>
      </c>
      <c r="J633" s="5" t="s">
        <v>423</v>
      </c>
      <c r="K633" s="6" t="s">
        <v>303</v>
      </c>
      <c r="L633" s="7">
        <v>44602</v>
      </c>
      <c r="M633" s="7">
        <v>44592</v>
      </c>
      <c r="N633" s="6" t="s">
        <v>424</v>
      </c>
    </row>
    <row r="634" spans="1:14" x14ac:dyDescent="0.25">
      <c r="A634">
        <v>2022</v>
      </c>
      <c r="B634" s="8">
        <v>44562</v>
      </c>
      <c r="C634" s="8">
        <v>44592</v>
      </c>
      <c r="D634" t="s">
        <v>56</v>
      </c>
      <c r="E634" t="s">
        <v>131</v>
      </c>
      <c r="F634">
        <v>4071</v>
      </c>
      <c r="G634" t="s">
        <v>45</v>
      </c>
      <c r="H634" t="s">
        <v>313</v>
      </c>
      <c r="I634" t="s">
        <v>49</v>
      </c>
      <c r="J634" s="5" t="s">
        <v>423</v>
      </c>
      <c r="K634" s="6" t="s">
        <v>303</v>
      </c>
      <c r="L634" s="7">
        <v>44602</v>
      </c>
      <c r="M634" s="7">
        <v>44592</v>
      </c>
      <c r="N634" s="6" t="s">
        <v>424</v>
      </c>
    </row>
    <row r="635" spans="1:14" x14ac:dyDescent="0.25">
      <c r="A635">
        <v>2022</v>
      </c>
      <c r="B635" s="8">
        <v>44562</v>
      </c>
      <c r="C635" s="8">
        <v>44592</v>
      </c>
      <c r="D635" t="s">
        <v>56</v>
      </c>
      <c r="E635" t="s">
        <v>103</v>
      </c>
      <c r="F635">
        <v>4065</v>
      </c>
      <c r="G635" t="s">
        <v>45</v>
      </c>
      <c r="H635" t="s">
        <v>313</v>
      </c>
      <c r="I635" t="s">
        <v>49</v>
      </c>
      <c r="J635" s="5" t="s">
        <v>423</v>
      </c>
      <c r="K635" s="6" t="s">
        <v>303</v>
      </c>
      <c r="L635" s="7">
        <v>44602</v>
      </c>
      <c r="M635" s="7">
        <v>44592</v>
      </c>
      <c r="N635" s="6" t="s">
        <v>424</v>
      </c>
    </row>
    <row r="636" spans="1:14" x14ac:dyDescent="0.25">
      <c r="A636">
        <v>2022</v>
      </c>
      <c r="B636" s="8">
        <v>44562</v>
      </c>
      <c r="C636" s="8">
        <v>44592</v>
      </c>
      <c r="D636" t="s">
        <v>56</v>
      </c>
      <c r="E636" t="s">
        <v>103</v>
      </c>
      <c r="F636">
        <v>4065</v>
      </c>
      <c r="G636" t="s">
        <v>45</v>
      </c>
      <c r="H636" t="s">
        <v>313</v>
      </c>
      <c r="I636" t="s">
        <v>49</v>
      </c>
      <c r="J636" s="5" t="s">
        <v>423</v>
      </c>
      <c r="K636" s="6" t="s">
        <v>303</v>
      </c>
      <c r="L636" s="7">
        <v>44602</v>
      </c>
      <c r="M636" s="7">
        <v>44592</v>
      </c>
      <c r="N636" s="6" t="s">
        <v>424</v>
      </c>
    </row>
    <row r="637" spans="1:14" x14ac:dyDescent="0.25">
      <c r="A637">
        <v>2022</v>
      </c>
      <c r="B637" s="8">
        <v>44562</v>
      </c>
      <c r="C637" s="8">
        <v>44592</v>
      </c>
      <c r="D637" t="s">
        <v>56</v>
      </c>
      <c r="E637" t="s">
        <v>158</v>
      </c>
      <c r="F637">
        <v>4061</v>
      </c>
      <c r="G637" t="s">
        <v>45</v>
      </c>
      <c r="H637" t="s">
        <v>313</v>
      </c>
      <c r="I637" t="s">
        <v>49</v>
      </c>
      <c r="J637" s="5" t="s">
        <v>423</v>
      </c>
      <c r="K637" s="6" t="s">
        <v>303</v>
      </c>
      <c r="L637" s="7">
        <v>44602</v>
      </c>
      <c r="M637" s="7">
        <v>44592</v>
      </c>
      <c r="N637" s="6" t="s">
        <v>424</v>
      </c>
    </row>
    <row r="638" spans="1:14" x14ac:dyDescent="0.25">
      <c r="A638">
        <v>2022</v>
      </c>
      <c r="B638" s="8">
        <v>44562</v>
      </c>
      <c r="C638" s="8">
        <v>44592</v>
      </c>
      <c r="D638" t="s">
        <v>56</v>
      </c>
      <c r="E638" t="s">
        <v>104</v>
      </c>
      <c r="F638">
        <v>4056</v>
      </c>
      <c r="G638" t="s">
        <v>45</v>
      </c>
      <c r="H638" t="s">
        <v>313</v>
      </c>
      <c r="I638" t="s">
        <v>49</v>
      </c>
      <c r="J638" s="5" t="s">
        <v>423</v>
      </c>
      <c r="K638" s="6" t="s">
        <v>303</v>
      </c>
      <c r="L638" s="7">
        <v>44602</v>
      </c>
      <c r="M638" s="7">
        <v>44592</v>
      </c>
      <c r="N638" s="6" t="s">
        <v>424</v>
      </c>
    </row>
    <row r="639" spans="1:14" x14ac:dyDescent="0.25">
      <c r="A639">
        <v>2022</v>
      </c>
      <c r="B639" s="8">
        <v>44562</v>
      </c>
      <c r="C639" s="8">
        <v>44592</v>
      </c>
      <c r="D639" t="s">
        <v>56</v>
      </c>
      <c r="E639" t="s">
        <v>104</v>
      </c>
      <c r="F639">
        <v>4056</v>
      </c>
      <c r="G639" t="s">
        <v>45</v>
      </c>
      <c r="H639" t="s">
        <v>313</v>
      </c>
      <c r="I639" t="s">
        <v>49</v>
      </c>
      <c r="J639" s="5" t="s">
        <v>423</v>
      </c>
      <c r="K639" s="6" t="s">
        <v>303</v>
      </c>
      <c r="L639" s="7">
        <v>44602</v>
      </c>
      <c r="M639" s="7">
        <v>44592</v>
      </c>
      <c r="N639" s="6" t="s">
        <v>424</v>
      </c>
    </row>
    <row r="640" spans="1:14" x14ac:dyDescent="0.25">
      <c r="A640">
        <v>2022</v>
      </c>
      <c r="B640" s="8">
        <v>44562</v>
      </c>
      <c r="C640" s="8">
        <v>44592</v>
      </c>
      <c r="D640" t="s">
        <v>56</v>
      </c>
      <c r="E640" t="s">
        <v>106</v>
      </c>
      <c r="F640">
        <v>4048</v>
      </c>
      <c r="G640" t="s">
        <v>44</v>
      </c>
      <c r="H640" t="s">
        <v>313</v>
      </c>
      <c r="I640" t="s">
        <v>49</v>
      </c>
      <c r="J640" s="5" t="s">
        <v>423</v>
      </c>
      <c r="K640" s="6" t="s">
        <v>303</v>
      </c>
      <c r="L640" s="7">
        <v>44602</v>
      </c>
      <c r="M640" s="7">
        <v>44592</v>
      </c>
      <c r="N640" s="6" t="s">
        <v>424</v>
      </c>
    </row>
    <row r="641" spans="1:14" x14ac:dyDescent="0.25">
      <c r="A641">
        <v>2022</v>
      </c>
      <c r="B641" s="8">
        <v>44562</v>
      </c>
      <c r="C641" s="8">
        <v>44592</v>
      </c>
      <c r="D641" t="s">
        <v>56</v>
      </c>
      <c r="E641" t="s">
        <v>106</v>
      </c>
      <c r="F641">
        <v>4048</v>
      </c>
      <c r="G641" t="s">
        <v>45</v>
      </c>
      <c r="H641" t="s">
        <v>313</v>
      </c>
      <c r="I641" t="s">
        <v>49</v>
      </c>
      <c r="J641" s="5" t="s">
        <v>423</v>
      </c>
      <c r="K641" s="6" t="s">
        <v>303</v>
      </c>
      <c r="L641" s="7">
        <v>44602</v>
      </c>
      <c r="M641" s="7">
        <v>44592</v>
      </c>
      <c r="N641" s="6" t="s">
        <v>424</v>
      </c>
    </row>
    <row r="642" spans="1:14" x14ac:dyDescent="0.25">
      <c r="A642">
        <v>2022</v>
      </c>
      <c r="B642" s="8">
        <v>44562</v>
      </c>
      <c r="C642" s="8">
        <v>44592</v>
      </c>
      <c r="D642" t="s">
        <v>56</v>
      </c>
      <c r="E642" t="s">
        <v>106</v>
      </c>
      <c r="F642">
        <v>4048</v>
      </c>
      <c r="G642" t="s">
        <v>44</v>
      </c>
      <c r="H642" t="s">
        <v>313</v>
      </c>
      <c r="I642" t="s">
        <v>49</v>
      </c>
      <c r="J642" s="5" t="s">
        <v>423</v>
      </c>
      <c r="K642" s="6" t="s">
        <v>303</v>
      </c>
      <c r="L642" s="7">
        <v>44602</v>
      </c>
      <c r="M642" s="7">
        <v>44592</v>
      </c>
      <c r="N642" s="6" t="s">
        <v>424</v>
      </c>
    </row>
    <row r="643" spans="1:14" x14ac:dyDescent="0.25">
      <c r="A643">
        <v>2022</v>
      </c>
      <c r="B643" s="8">
        <v>44562</v>
      </c>
      <c r="C643" s="8">
        <v>44592</v>
      </c>
      <c r="D643" t="s">
        <v>56</v>
      </c>
      <c r="E643" t="s">
        <v>106</v>
      </c>
      <c r="F643">
        <v>4048</v>
      </c>
      <c r="G643" t="s">
        <v>44</v>
      </c>
      <c r="H643" t="s">
        <v>313</v>
      </c>
      <c r="I643" t="s">
        <v>49</v>
      </c>
      <c r="J643" s="5" t="s">
        <v>423</v>
      </c>
      <c r="K643" s="6" t="s">
        <v>303</v>
      </c>
      <c r="L643" s="7">
        <v>44602</v>
      </c>
      <c r="M643" s="7">
        <v>44592</v>
      </c>
      <c r="N643" s="6" t="s">
        <v>424</v>
      </c>
    </row>
    <row r="644" spans="1:14" x14ac:dyDescent="0.25">
      <c r="A644">
        <v>2022</v>
      </c>
      <c r="B644" s="8">
        <v>44562</v>
      </c>
      <c r="C644" s="8">
        <v>44592</v>
      </c>
      <c r="D644" t="s">
        <v>56</v>
      </c>
      <c r="E644" t="s">
        <v>106</v>
      </c>
      <c r="F644">
        <v>4048</v>
      </c>
      <c r="G644" t="s">
        <v>44</v>
      </c>
      <c r="H644" t="s">
        <v>313</v>
      </c>
      <c r="I644" t="s">
        <v>49</v>
      </c>
      <c r="J644" s="5" t="s">
        <v>423</v>
      </c>
      <c r="K644" s="6" t="s">
        <v>303</v>
      </c>
      <c r="L644" s="7">
        <v>44602</v>
      </c>
      <c r="M644" s="7">
        <v>44592</v>
      </c>
      <c r="N644" s="6" t="s">
        <v>424</v>
      </c>
    </row>
    <row r="645" spans="1:14" x14ac:dyDescent="0.25">
      <c r="A645">
        <v>2022</v>
      </c>
      <c r="B645" s="8">
        <v>44562</v>
      </c>
      <c r="C645" s="8">
        <v>44592</v>
      </c>
      <c r="D645" t="s">
        <v>56</v>
      </c>
      <c r="E645" t="s">
        <v>109</v>
      </c>
      <c r="F645">
        <v>4036</v>
      </c>
      <c r="G645" t="s">
        <v>44</v>
      </c>
      <c r="H645" t="s">
        <v>313</v>
      </c>
      <c r="I645" t="s">
        <v>49</v>
      </c>
      <c r="J645" s="5" t="s">
        <v>423</v>
      </c>
      <c r="K645" s="6" t="s">
        <v>303</v>
      </c>
      <c r="L645" s="7">
        <v>44602</v>
      </c>
      <c r="M645" s="7">
        <v>44592</v>
      </c>
      <c r="N645" s="6" t="s">
        <v>424</v>
      </c>
    </row>
    <row r="646" spans="1:14" x14ac:dyDescent="0.25">
      <c r="A646">
        <v>2022</v>
      </c>
      <c r="B646" s="8">
        <v>44562</v>
      </c>
      <c r="C646" s="8">
        <v>44592</v>
      </c>
      <c r="D646" t="s">
        <v>56</v>
      </c>
      <c r="E646" t="s">
        <v>114</v>
      </c>
      <c r="F646">
        <v>4030</v>
      </c>
      <c r="G646" t="s">
        <v>45</v>
      </c>
      <c r="H646" t="s">
        <v>313</v>
      </c>
      <c r="I646" t="s">
        <v>49</v>
      </c>
      <c r="J646" s="5" t="s">
        <v>423</v>
      </c>
      <c r="K646" s="6" t="s">
        <v>303</v>
      </c>
      <c r="L646" s="7">
        <v>44602</v>
      </c>
      <c r="M646" s="7">
        <v>44592</v>
      </c>
      <c r="N646" s="6" t="s">
        <v>424</v>
      </c>
    </row>
    <row r="647" spans="1:14" x14ac:dyDescent="0.25">
      <c r="A647">
        <v>2022</v>
      </c>
      <c r="B647" s="8">
        <v>44562</v>
      </c>
      <c r="C647" s="8">
        <v>44592</v>
      </c>
      <c r="D647" t="s">
        <v>56</v>
      </c>
      <c r="E647" t="s">
        <v>122</v>
      </c>
      <c r="F647">
        <v>4027</v>
      </c>
      <c r="G647" t="s">
        <v>44</v>
      </c>
      <c r="H647" t="s">
        <v>313</v>
      </c>
      <c r="I647" t="s">
        <v>49</v>
      </c>
      <c r="J647" s="5" t="s">
        <v>423</v>
      </c>
      <c r="K647" s="6" t="s">
        <v>303</v>
      </c>
      <c r="L647" s="7">
        <v>44602</v>
      </c>
      <c r="M647" s="7">
        <v>44592</v>
      </c>
      <c r="N647" s="6" t="s">
        <v>424</v>
      </c>
    </row>
    <row r="648" spans="1:14" x14ac:dyDescent="0.25">
      <c r="A648">
        <v>2022</v>
      </c>
      <c r="B648" s="8">
        <v>44562</v>
      </c>
      <c r="C648" s="8">
        <v>44592</v>
      </c>
      <c r="D648" t="s">
        <v>56</v>
      </c>
      <c r="E648" t="s">
        <v>179</v>
      </c>
      <c r="F648">
        <v>4012</v>
      </c>
      <c r="G648" t="s">
        <v>44</v>
      </c>
      <c r="H648" t="s">
        <v>313</v>
      </c>
      <c r="I648" t="s">
        <v>49</v>
      </c>
      <c r="J648" s="5" t="s">
        <v>423</v>
      </c>
      <c r="K648" s="6" t="s">
        <v>303</v>
      </c>
      <c r="L648" s="7">
        <v>44602</v>
      </c>
      <c r="M648" s="7">
        <v>44592</v>
      </c>
      <c r="N648" s="6" t="s">
        <v>424</v>
      </c>
    </row>
    <row r="649" spans="1:14" x14ac:dyDescent="0.25">
      <c r="A649">
        <v>2022</v>
      </c>
      <c r="B649" s="8">
        <v>44562</v>
      </c>
      <c r="C649" s="8">
        <v>44592</v>
      </c>
      <c r="D649" t="s">
        <v>57</v>
      </c>
      <c r="E649" t="s">
        <v>89</v>
      </c>
      <c r="F649">
        <v>4138</v>
      </c>
      <c r="G649" t="s">
        <v>46</v>
      </c>
      <c r="H649" t="s">
        <v>57</v>
      </c>
      <c r="I649" t="s">
        <v>49</v>
      </c>
      <c r="J649" s="5" t="s">
        <v>423</v>
      </c>
      <c r="K649" s="6" t="s">
        <v>303</v>
      </c>
      <c r="L649" s="7">
        <v>44602</v>
      </c>
      <c r="M649" s="7">
        <v>44592</v>
      </c>
      <c r="N649" s="6" t="s">
        <v>424</v>
      </c>
    </row>
    <row r="650" spans="1:14" x14ac:dyDescent="0.25">
      <c r="A650">
        <v>2022</v>
      </c>
      <c r="B650" s="8">
        <v>44562</v>
      </c>
      <c r="C650" s="8">
        <v>44592</v>
      </c>
      <c r="D650" t="s">
        <v>57</v>
      </c>
      <c r="E650" t="s">
        <v>94</v>
      </c>
      <c r="F650">
        <v>4124</v>
      </c>
      <c r="G650" t="s">
        <v>45</v>
      </c>
      <c r="H650" t="s">
        <v>57</v>
      </c>
      <c r="I650" t="s">
        <v>49</v>
      </c>
      <c r="J650" s="5" t="s">
        <v>423</v>
      </c>
      <c r="K650" s="6" t="s">
        <v>303</v>
      </c>
      <c r="L650" s="7">
        <v>44602</v>
      </c>
      <c r="M650" s="7">
        <v>44592</v>
      </c>
      <c r="N650" s="6" t="s">
        <v>424</v>
      </c>
    </row>
    <row r="651" spans="1:14" x14ac:dyDescent="0.25">
      <c r="A651">
        <v>2022</v>
      </c>
      <c r="B651" s="8">
        <v>44562</v>
      </c>
      <c r="C651" s="8">
        <v>44592</v>
      </c>
      <c r="D651" t="s">
        <v>57</v>
      </c>
      <c r="E651" t="s">
        <v>118</v>
      </c>
      <c r="F651">
        <v>4122</v>
      </c>
      <c r="G651" t="s">
        <v>45</v>
      </c>
      <c r="H651" t="s">
        <v>57</v>
      </c>
      <c r="I651" t="s">
        <v>49</v>
      </c>
      <c r="J651" s="5" t="s">
        <v>423</v>
      </c>
      <c r="K651" s="6" t="s">
        <v>303</v>
      </c>
      <c r="L651" s="7">
        <v>44602</v>
      </c>
      <c r="M651" s="7">
        <v>44592</v>
      </c>
      <c r="N651" s="6" t="s">
        <v>424</v>
      </c>
    </row>
    <row r="652" spans="1:14" x14ac:dyDescent="0.25">
      <c r="A652">
        <v>2022</v>
      </c>
      <c r="B652" s="8">
        <v>44562</v>
      </c>
      <c r="C652" s="8">
        <v>44592</v>
      </c>
      <c r="D652" t="s">
        <v>57</v>
      </c>
      <c r="E652" t="s">
        <v>127</v>
      </c>
      <c r="F652">
        <v>4114</v>
      </c>
      <c r="G652" t="s">
        <v>45</v>
      </c>
      <c r="H652" t="s">
        <v>57</v>
      </c>
      <c r="I652" t="s">
        <v>49</v>
      </c>
      <c r="J652" s="5" t="s">
        <v>423</v>
      </c>
      <c r="K652" s="6" t="s">
        <v>303</v>
      </c>
      <c r="L652" s="7">
        <v>44602</v>
      </c>
      <c r="M652" s="7">
        <v>44592</v>
      </c>
      <c r="N652" s="6" t="s">
        <v>424</v>
      </c>
    </row>
    <row r="653" spans="1:14" x14ac:dyDescent="0.25">
      <c r="A653">
        <v>2022</v>
      </c>
      <c r="B653" s="8">
        <v>44562</v>
      </c>
      <c r="C653" s="8">
        <v>44592</v>
      </c>
      <c r="D653" t="s">
        <v>57</v>
      </c>
      <c r="E653" t="s">
        <v>155</v>
      </c>
      <c r="F653">
        <v>4058</v>
      </c>
      <c r="G653" t="s">
        <v>45</v>
      </c>
      <c r="H653" t="s">
        <v>57</v>
      </c>
      <c r="I653" t="s">
        <v>49</v>
      </c>
      <c r="J653" s="5" t="s">
        <v>423</v>
      </c>
      <c r="K653" s="6" t="s">
        <v>303</v>
      </c>
      <c r="L653" s="7">
        <v>44602</v>
      </c>
      <c r="M653" s="7">
        <v>44592</v>
      </c>
      <c r="N653" s="6" t="s">
        <v>424</v>
      </c>
    </row>
    <row r="654" spans="1:14" x14ac:dyDescent="0.25">
      <c r="A654">
        <v>2022</v>
      </c>
      <c r="B654" s="8">
        <v>44562</v>
      </c>
      <c r="C654" s="8">
        <v>44592</v>
      </c>
      <c r="D654" t="s">
        <v>57</v>
      </c>
      <c r="E654" t="s">
        <v>130</v>
      </c>
      <c r="F654">
        <v>3062</v>
      </c>
      <c r="G654" t="s">
        <v>45</v>
      </c>
      <c r="H654" t="s">
        <v>57</v>
      </c>
      <c r="I654" t="s">
        <v>49</v>
      </c>
      <c r="J654" s="5" t="s">
        <v>423</v>
      </c>
      <c r="K654" s="6" t="s">
        <v>303</v>
      </c>
      <c r="L654" s="7">
        <v>44602</v>
      </c>
      <c r="M654" s="7">
        <v>44592</v>
      </c>
      <c r="N654" s="6" t="s">
        <v>424</v>
      </c>
    </row>
    <row r="655" spans="1:14" x14ac:dyDescent="0.25">
      <c r="A655">
        <v>2022</v>
      </c>
      <c r="B655" s="8">
        <v>44562</v>
      </c>
      <c r="C655" s="8">
        <v>44592</v>
      </c>
      <c r="D655" t="s">
        <v>57</v>
      </c>
      <c r="E655" t="s">
        <v>130</v>
      </c>
      <c r="F655">
        <v>3062</v>
      </c>
      <c r="G655" t="s">
        <v>45</v>
      </c>
      <c r="H655" t="s">
        <v>57</v>
      </c>
      <c r="I655" t="s">
        <v>49</v>
      </c>
      <c r="J655" s="5" t="s">
        <v>423</v>
      </c>
      <c r="K655" s="6" t="s">
        <v>303</v>
      </c>
      <c r="L655" s="7">
        <v>44602</v>
      </c>
      <c r="M655" s="7">
        <v>44592</v>
      </c>
      <c r="N655" s="6" t="s">
        <v>424</v>
      </c>
    </row>
    <row r="656" spans="1:14" x14ac:dyDescent="0.25">
      <c r="A656">
        <v>2022</v>
      </c>
      <c r="B656" s="8">
        <v>44562</v>
      </c>
      <c r="C656" s="8">
        <v>44592</v>
      </c>
      <c r="D656" t="s">
        <v>57</v>
      </c>
      <c r="E656" t="s">
        <v>98</v>
      </c>
      <c r="F656">
        <v>4121</v>
      </c>
      <c r="G656" t="s">
        <v>44</v>
      </c>
      <c r="H656" t="s">
        <v>57</v>
      </c>
      <c r="I656" t="s">
        <v>49</v>
      </c>
      <c r="J656" s="5" t="s">
        <v>423</v>
      </c>
      <c r="K656" s="6" t="s">
        <v>303</v>
      </c>
      <c r="L656" s="7">
        <v>44602</v>
      </c>
      <c r="M656" s="7">
        <v>44592</v>
      </c>
      <c r="N656" s="6" t="s">
        <v>424</v>
      </c>
    </row>
    <row r="657" spans="1:14" x14ac:dyDescent="0.25">
      <c r="A657">
        <v>2022</v>
      </c>
      <c r="B657" s="8">
        <v>44562</v>
      </c>
      <c r="C657" s="8">
        <v>44592</v>
      </c>
      <c r="D657" t="s">
        <v>57</v>
      </c>
      <c r="E657" t="s">
        <v>104</v>
      </c>
      <c r="F657">
        <v>4056</v>
      </c>
      <c r="G657" t="s">
        <v>44</v>
      </c>
      <c r="H657" t="s">
        <v>57</v>
      </c>
      <c r="I657" t="s">
        <v>49</v>
      </c>
      <c r="J657" s="5" t="s">
        <v>423</v>
      </c>
      <c r="K657" s="6" t="s">
        <v>303</v>
      </c>
      <c r="L657" s="7">
        <v>44602</v>
      </c>
      <c r="M657" s="7">
        <v>44592</v>
      </c>
      <c r="N657" s="6" t="s">
        <v>424</v>
      </c>
    </row>
    <row r="658" spans="1:14" x14ac:dyDescent="0.25">
      <c r="A658">
        <v>2022</v>
      </c>
      <c r="B658" s="8">
        <v>44562</v>
      </c>
      <c r="C658" s="8">
        <v>44592</v>
      </c>
      <c r="D658" t="s">
        <v>57</v>
      </c>
      <c r="E658" t="s">
        <v>104</v>
      </c>
      <c r="F658">
        <v>4056</v>
      </c>
      <c r="G658" t="s">
        <v>44</v>
      </c>
      <c r="H658" t="s">
        <v>57</v>
      </c>
      <c r="I658" t="s">
        <v>49</v>
      </c>
      <c r="J658" s="5" t="s">
        <v>423</v>
      </c>
      <c r="K658" s="6" t="s">
        <v>303</v>
      </c>
      <c r="L658" s="7">
        <v>44602</v>
      </c>
      <c r="M658" s="7">
        <v>44592</v>
      </c>
      <c r="N658" s="6" t="s">
        <v>424</v>
      </c>
    </row>
    <row r="659" spans="1:14" x14ac:dyDescent="0.25">
      <c r="A659">
        <v>2022</v>
      </c>
      <c r="B659" s="8">
        <v>44562</v>
      </c>
      <c r="C659" s="8">
        <v>44592</v>
      </c>
      <c r="D659" t="s">
        <v>57</v>
      </c>
      <c r="E659" t="s">
        <v>106</v>
      </c>
      <c r="F659">
        <v>4048</v>
      </c>
      <c r="G659" t="s">
        <v>45</v>
      </c>
      <c r="H659" t="s">
        <v>57</v>
      </c>
      <c r="I659" t="s">
        <v>49</v>
      </c>
      <c r="J659" s="5" t="s">
        <v>423</v>
      </c>
      <c r="K659" s="6" t="s">
        <v>303</v>
      </c>
      <c r="L659" s="7">
        <v>44602</v>
      </c>
      <c r="M659" s="7">
        <v>44592</v>
      </c>
      <c r="N659" s="6" t="s">
        <v>424</v>
      </c>
    </row>
    <row r="660" spans="1:14" x14ac:dyDescent="0.25">
      <c r="A660">
        <v>2022</v>
      </c>
      <c r="B660" s="8">
        <v>44562</v>
      </c>
      <c r="C660" s="8">
        <v>44592</v>
      </c>
      <c r="D660" t="s">
        <v>57</v>
      </c>
      <c r="E660" t="s">
        <v>106</v>
      </c>
      <c r="F660">
        <v>4048</v>
      </c>
      <c r="G660" t="s">
        <v>44</v>
      </c>
      <c r="H660" t="s">
        <v>57</v>
      </c>
      <c r="I660" t="s">
        <v>49</v>
      </c>
      <c r="J660" s="5" t="s">
        <v>423</v>
      </c>
      <c r="K660" s="6" t="s">
        <v>303</v>
      </c>
      <c r="L660" s="7">
        <v>44602</v>
      </c>
      <c r="M660" s="7">
        <v>44592</v>
      </c>
      <c r="N660" s="6" t="s">
        <v>424</v>
      </c>
    </row>
    <row r="661" spans="1:14" x14ac:dyDescent="0.25">
      <c r="A661">
        <v>2022</v>
      </c>
      <c r="B661" s="8">
        <v>44562</v>
      </c>
      <c r="C661" s="8">
        <v>44592</v>
      </c>
      <c r="D661" t="s">
        <v>57</v>
      </c>
      <c r="E661" t="s">
        <v>109</v>
      </c>
      <c r="F661">
        <v>4036</v>
      </c>
      <c r="G661" t="s">
        <v>44</v>
      </c>
      <c r="H661" t="s">
        <v>57</v>
      </c>
      <c r="I661" t="s">
        <v>49</v>
      </c>
      <c r="J661" s="5" t="s">
        <v>423</v>
      </c>
      <c r="K661" s="6" t="s">
        <v>303</v>
      </c>
      <c r="L661" s="7">
        <v>44602</v>
      </c>
      <c r="M661" s="7">
        <v>44592</v>
      </c>
      <c r="N661" s="6" t="s">
        <v>424</v>
      </c>
    </row>
    <row r="662" spans="1:14" x14ac:dyDescent="0.25">
      <c r="A662">
        <v>2022</v>
      </c>
      <c r="B662" s="8">
        <v>44562</v>
      </c>
      <c r="C662" s="8">
        <v>44592</v>
      </c>
      <c r="D662" t="s">
        <v>57</v>
      </c>
      <c r="E662" t="s">
        <v>114</v>
      </c>
      <c r="F662">
        <v>4030</v>
      </c>
      <c r="G662" t="s">
        <v>44</v>
      </c>
      <c r="H662" t="s">
        <v>57</v>
      </c>
      <c r="I662" t="s">
        <v>49</v>
      </c>
      <c r="J662" s="5" t="s">
        <v>423</v>
      </c>
      <c r="K662" s="6" t="s">
        <v>303</v>
      </c>
      <c r="L662" s="7">
        <v>44602</v>
      </c>
      <c r="M662" s="7">
        <v>44592</v>
      </c>
      <c r="N662" s="6" t="s">
        <v>424</v>
      </c>
    </row>
    <row r="663" spans="1:14" x14ac:dyDescent="0.25">
      <c r="A663">
        <v>2022</v>
      </c>
      <c r="B663" s="8">
        <v>44562</v>
      </c>
      <c r="C663" s="8">
        <v>44592</v>
      </c>
      <c r="D663" t="s">
        <v>57</v>
      </c>
      <c r="E663" t="s">
        <v>114</v>
      </c>
      <c r="F663">
        <v>4030</v>
      </c>
      <c r="G663" t="s">
        <v>44</v>
      </c>
      <c r="H663" t="s">
        <v>57</v>
      </c>
      <c r="I663" t="s">
        <v>49</v>
      </c>
      <c r="J663" s="5" t="s">
        <v>423</v>
      </c>
      <c r="K663" s="6" t="s">
        <v>303</v>
      </c>
      <c r="L663" s="7">
        <v>44602</v>
      </c>
      <c r="M663" s="7">
        <v>44592</v>
      </c>
      <c r="N663" s="6" t="s">
        <v>424</v>
      </c>
    </row>
    <row r="664" spans="1:14" x14ac:dyDescent="0.25">
      <c r="A664">
        <v>2022</v>
      </c>
      <c r="B664" s="8">
        <v>44562</v>
      </c>
      <c r="C664" s="8">
        <v>44592</v>
      </c>
      <c r="D664" t="s">
        <v>57</v>
      </c>
      <c r="E664" t="s">
        <v>114</v>
      </c>
      <c r="F664">
        <v>4030</v>
      </c>
      <c r="G664" t="s">
        <v>44</v>
      </c>
      <c r="H664" t="s">
        <v>57</v>
      </c>
      <c r="I664" t="s">
        <v>49</v>
      </c>
      <c r="J664" s="5" t="s">
        <v>423</v>
      </c>
      <c r="K664" s="6" t="s">
        <v>303</v>
      </c>
      <c r="L664" s="7">
        <v>44602</v>
      </c>
      <c r="M664" s="7">
        <v>44592</v>
      </c>
      <c r="N664" s="6" t="s">
        <v>424</v>
      </c>
    </row>
    <row r="665" spans="1:14" x14ac:dyDescent="0.25">
      <c r="A665">
        <v>2022</v>
      </c>
      <c r="B665" s="8">
        <v>44562</v>
      </c>
      <c r="C665" s="8">
        <v>44592</v>
      </c>
      <c r="D665" t="s">
        <v>57</v>
      </c>
      <c r="E665" t="s">
        <v>137</v>
      </c>
      <c r="F665">
        <v>3054</v>
      </c>
      <c r="G665" t="s">
        <v>45</v>
      </c>
      <c r="H665" t="s">
        <v>57</v>
      </c>
      <c r="I665" t="s">
        <v>49</v>
      </c>
      <c r="J665" s="5" t="s">
        <v>423</v>
      </c>
      <c r="K665" s="6" t="s">
        <v>303</v>
      </c>
      <c r="L665" s="7">
        <v>44602</v>
      </c>
      <c r="M665" s="7">
        <v>44592</v>
      </c>
      <c r="N665" s="6" t="s">
        <v>424</v>
      </c>
    </row>
    <row r="666" spans="1:14" x14ac:dyDescent="0.25">
      <c r="A666">
        <v>2022</v>
      </c>
      <c r="B666" s="8">
        <v>44562</v>
      </c>
      <c r="C666" s="8">
        <v>44592</v>
      </c>
      <c r="D666" t="s">
        <v>57</v>
      </c>
      <c r="E666" t="s">
        <v>139</v>
      </c>
      <c r="F666">
        <v>3045</v>
      </c>
      <c r="G666" t="s">
        <v>45</v>
      </c>
      <c r="H666" t="s">
        <v>57</v>
      </c>
      <c r="I666" t="s">
        <v>49</v>
      </c>
      <c r="J666" s="5" t="s">
        <v>423</v>
      </c>
      <c r="K666" s="6" t="s">
        <v>303</v>
      </c>
      <c r="L666" s="7">
        <v>44602</v>
      </c>
      <c r="M666" s="7">
        <v>44592</v>
      </c>
      <c r="N666" s="6" t="s">
        <v>424</v>
      </c>
    </row>
    <row r="667" spans="1:14" x14ac:dyDescent="0.25">
      <c r="A667">
        <v>2022</v>
      </c>
      <c r="B667" s="8">
        <v>44562</v>
      </c>
      <c r="C667" s="8">
        <v>44592</v>
      </c>
      <c r="D667" t="s">
        <v>58</v>
      </c>
      <c r="E667" t="s">
        <v>89</v>
      </c>
      <c r="F667">
        <v>4138</v>
      </c>
      <c r="G667" t="s">
        <v>46</v>
      </c>
      <c r="H667" t="s">
        <v>58</v>
      </c>
      <c r="I667" t="s">
        <v>49</v>
      </c>
      <c r="J667" s="5" t="s">
        <v>423</v>
      </c>
      <c r="K667" s="6" t="s">
        <v>303</v>
      </c>
      <c r="L667" s="7">
        <v>44602</v>
      </c>
      <c r="M667" s="7">
        <v>44592</v>
      </c>
      <c r="N667" s="6" t="s">
        <v>424</v>
      </c>
    </row>
    <row r="668" spans="1:14" x14ac:dyDescent="0.25">
      <c r="A668">
        <v>2022</v>
      </c>
      <c r="B668" s="8">
        <v>44562</v>
      </c>
      <c r="C668" s="8">
        <v>44592</v>
      </c>
      <c r="D668" t="s">
        <v>58</v>
      </c>
      <c r="E668" t="s">
        <v>91</v>
      </c>
      <c r="F668">
        <v>4132</v>
      </c>
      <c r="G668" t="s">
        <v>44</v>
      </c>
      <c r="H668" t="s">
        <v>58</v>
      </c>
      <c r="I668" t="s">
        <v>49</v>
      </c>
      <c r="J668" s="5" t="s">
        <v>423</v>
      </c>
      <c r="K668" s="6" t="s">
        <v>303</v>
      </c>
      <c r="L668" s="7">
        <v>44602</v>
      </c>
      <c r="M668" s="7">
        <v>44592</v>
      </c>
      <c r="N668" s="6" t="s">
        <v>424</v>
      </c>
    </row>
    <row r="669" spans="1:14" x14ac:dyDescent="0.25">
      <c r="A669">
        <v>2022</v>
      </c>
      <c r="B669" s="8">
        <v>44562</v>
      </c>
      <c r="C669" s="8">
        <v>44592</v>
      </c>
      <c r="D669" t="s">
        <v>58</v>
      </c>
      <c r="E669" t="s">
        <v>94</v>
      </c>
      <c r="F669">
        <v>4124</v>
      </c>
      <c r="G669" t="s">
        <v>45</v>
      </c>
      <c r="H669" t="s">
        <v>58</v>
      </c>
      <c r="I669" t="s">
        <v>49</v>
      </c>
      <c r="J669" s="5" t="s">
        <v>423</v>
      </c>
      <c r="K669" s="6" t="s">
        <v>303</v>
      </c>
      <c r="L669" s="7">
        <v>44602</v>
      </c>
      <c r="M669" s="7">
        <v>44592</v>
      </c>
      <c r="N669" s="6" t="s">
        <v>424</v>
      </c>
    </row>
    <row r="670" spans="1:14" x14ac:dyDescent="0.25">
      <c r="A670">
        <v>2022</v>
      </c>
      <c r="B670" s="8">
        <v>44562</v>
      </c>
      <c r="C670" s="8">
        <v>44592</v>
      </c>
      <c r="D670" t="s">
        <v>58</v>
      </c>
      <c r="E670" t="s">
        <v>95</v>
      </c>
      <c r="F670">
        <v>4123</v>
      </c>
      <c r="G670" t="s">
        <v>45</v>
      </c>
      <c r="H670" t="s">
        <v>58</v>
      </c>
      <c r="I670" t="s">
        <v>49</v>
      </c>
      <c r="J670" s="5" t="s">
        <v>423</v>
      </c>
      <c r="K670" s="6" t="s">
        <v>303</v>
      </c>
      <c r="L670" s="7">
        <v>44602</v>
      </c>
      <c r="M670" s="7">
        <v>44592</v>
      </c>
      <c r="N670" s="6" t="s">
        <v>424</v>
      </c>
    </row>
    <row r="671" spans="1:14" x14ac:dyDescent="0.25">
      <c r="A671">
        <v>2022</v>
      </c>
      <c r="B671" s="8">
        <v>44562</v>
      </c>
      <c r="C671" s="8">
        <v>44592</v>
      </c>
      <c r="D671" t="s">
        <v>58</v>
      </c>
      <c r="E671" t="s">
        <v>95</v>
      </c>
      <c r="F671">
        <v>4123</v>
      </c>
      <c r="G671" t="s">
        <v>45</v>
      </c>
      <c r="H671" t="s">
        <v>58</v>
      </c>
      <c r="I671" t="s">
        <v>49</v>
      </c>
      <c r="J671" s="5" t="s">
        <v>423</v>
      </c>
      <c r="K671" s="6" t="s">
        <v>303</v>
      </c>
      <c r="L671" s="7">
        <v>44602</v>
      </c>
      <c r="M671" s="7">
        <v>44592</v>
      </c>
      <c r="N671" s="6" t="s">
        <v>424</v>
      </c>
    </row>
    <row r="672" spans="1:14" x14ac:dyDescent="0.25">
      <c r="A672">
        <v>2022</v>
      </c>
      <c r="B672" s="8">
        <v>44562</v>
      </c>
      <c r="C672" s="8">
        <v>44592</v>
      </c>
      <c r="D672" t="s">
        <v>58</v>
      </c>
      <c r="E672" t="s">
        <v>125</v>
      </c>
      <c r="F672">
        <v>4076</v>
      </c>
      <c r="G672" t="s">
        <v>45</v>
      </c>
      <c r="H672" t="s">
        <v>58</v>
      </c>
      <c r="I672" t="s">
        <v>49</v>
      </c>
      <c r="J672" s="5" t="s">
        <v>423</v>
      </c>
      <c r="K672" s="6" t="s">
        <v>303</v>
      </c>
      <c r="L672" s="7">
        <v>44602</v>
      </c>
      <c r="M672" s="7">
        <v>44592</v>
      </c>
      <c r="N672" s="6" t="s">
        <v>424</v>
      </c>
    </row>
    <row r="673" spans="1:14" x14ac:dyDescent="0.25">
      <c r="A673">
        <v>2022</v>
      </c>
      <c r="B673" s="8">
        <v>44562</v>
      </c>
      <c r="C673" s="8">
        <v>44592</v>
      </c>
      <c r="D673" t="s">
        <v>58</v>
      </c>
      <c r="E673" t="s">
        <v>125</v>
      </c>
      <c r="F673">
        <v>4076</v>
      </c>
      <c r="G673" t="s">
        <v>45</v>
      </c>
      <c r="H673" t="s">
        <v>58</v>
      </c>
      <c r="I673" t="s">
        <v>49</v>
      </c>
      <c r="J673" s="5" t="s">
        <v>423</v>
      </c>
      <c r="K673" s="6" t="s">
        <v>303</v>
      </c>
      <c r="L673" s="7">
        <v>44602</v>
      </c>
      <c r="M673" s="7">
        <v>44592</v>
      </c>
      <c r="N673" s="6" t="s">
        <v>424</v>
      </c>
    </row>
    <row r="674" spans="1:14" x14ac:dyDescent="0.25">
      <c r="A674">
        <v>2022</v>
      </c>
      <c r="B674" s="8">
        <v>44562</v>
      </c>
      <c r="C674" s="8">
        <v>44592</v>
      </c>
      <c r="D674" t="s">
        <v>58</v>
      </c>
      <c r="E674" t="s">
        <v>125</v>
      </c>
      <c r="F674">
        <v>4076</v>
      </c>
      <c r="G674" t="s">
        <v>45</v>
      </c>
      <c r="H674" t="s">
        <v>58</v>
      </c>
      <c r="I674" t="s">
        <v>49</v>
      </c>
      <c r="J674" s="5" t="s">
        <v>423</v>
      </c>
      <c r="K674" s="6" t="s">
        <v>303</v>
      </c>
      <c r="L674" s="7">
        <v>44602</v>
      </c>
      <c r="M674" s="7">
        <v>44592</v>
      </c>
      <c r="N674" s="6" t="s">
        <v>424</v>
      </c>
    </row>
    <row r="675" spans="1:14" x14ac:dyDescent="0.25">
      <c r="A675">
        <v>2022</v>
      </c>
      <c r="B675" s="8">
        <v>44562</v>
      </c>
      <c r="C675" s="8">
        <v>44592</v>
      </c>
      <c r="D675" t="s">
        <v>58</v>
      </c>
      <c r="E675" t="s">
        <v>125</v>
      </c>
      <c r="F675">
        <v>4076</v>
      </c>
      <c r="G675" t="s">
        <v>45</v>
      </c>
      <c r="H675" t="s">
        <v>58</v>
      </c>
      <c r="I675" t="s">
        <v>49</v>
      </c>
      <c r="J675" s="5" t="s">
        <v>423</v>
      </c>
      <c r="K675" s="6" t="s">
        <v>303</v>
      </c>
      <c r="L675" s="7">
        <v>44602</v>
      </c>
      <c r="M675" s="7">
        <v>44592</v>
      </c>
      <c r="N675" s="6" t="s">
        <v>424</v>
      </c>
    </row>
    <row r="676" spans="1:14" x14ac:dyDescent="0.25">
      <c r="A676">
        <v>2022</v>
      </c>
      <c r="B676" s="8">
        <v>44562</v>
      </c>
      <c r="C676" s="8">
        <v>44592</v>
      </c>
      <c r="D676" t="s">
        <v>58</v>
      </c>
      <c r="E676" t="s">
        <v>125</v>
      </c>
      <c r="F676">
        <v>4076</v>
      </c>
      <c r="G676" t="s">
        <v>45</v>
      </c>
      <c r="H676" t="s">
        <v>58</v>
      </c>
      <c r="I676" t="s">
        <v>49</v>
      </c>
      <c r="J676" s="5" t="s">
        <v>423</v>
      </c>
      <c r="K676" s="6" t="s">
        <v>303</v>
      </c>
      <c r="L676" s="7">
        <v>44602</v>
      </c>
      <c r="M676" s="7">
        <v>44592</v>
      </c>
      <c r="N676" s="6" t="s">
        <v>424</v>
      </c>
    </row>
    <row r="677" spans="1:14" x14ac:dyDescent="0.25">
      <c r="A677">
        <v>2022</v>
      </c>
      <c r="B677" s="8">
        <v>44562</v>
      </c>
      <c r="C677" s="8">
        <v>44592</v>
      </c>
      <c r="D677" t="s">
        <v>58</v>
      </c>
      <c r="E677" t="s">
        <v>125</v>
      </c>
      <c r="F677">
        <v>4076</v>
      </c>
      <c r="G677" t="s">
        <v>45</v>
      </c>
      <c r="H677" t="s">
        <v>58</v>
      </c>
      <c r="I677" t="s">
        <v>49</v>
      </c>
      <c r="J677" s="5" t="s">
        <v>423</v>
      </c>
      <c r="K677" s="6" t="s">
        <v>303</v>
      </c>
      <c r="L677" s="7">
        <v>44602</v>
      </c>
      <c r="M677" s="7">
        <v>44592</v>
      </c>
      <c r="N677" s="6" t="s">
        <v>424</v>
      </c>
    </row>
    <row r="678" spans="1:14" x14ac:dyDescent="0.25">
      <c r="A678">
        <v>2022</v>
      </c>
      <c r="B678" s="8">
        <v>44562</v>
      </c>
      <c r="C678" s="8">
        <v>44592</v>
      </c>
      <c r="D678" t="s">
        <v>58</v>
      </c>
      <c r="E678" t="s">
        <v>125</v>
      </c>
      <c r="F678">
        <v>4076</v>
      </c>
      <c r="G678" t="s">
        <v>45</v>
      </c>
      <c r="H678" t="s">
        <v>58</v>
      </c>
      <c r="I678" t="s">
        <v>49</v>
      </c>
      <c r="J678" s="5" t="s">
        <v>423</v>
      </c>
      <c r="K678" s="6" t="s">
        <v>303</v>
      </c>
      <c r="L678" s="7">
        <v>44602</v>
      </c>
      <c r="M678" s="7">
        <v>44592</v>
      </c>
      <c r="N678" s="6" t="s">
        <v>424</v>
      </c>
    </row>
    <row r="679" spans="1:14" x14ac:dyDescent="0.25">
      <c r="A679">
        <v>2022</v>
      </c>
      <c r="B679" s="8">
        <v>44562</v>
      </c>
      <c r="C679" s="8">
        <v>44592</v>
      </c>
      <c r="D679" t="s">
        <v>58</v>
      </c>
      <c r="E679" t="s">
        <v>125</v>
      </c>
      <c r="F679">
        <v>4076</v>
      </c>
      <c r="G679" t="s">
        <v>45</v>
      </c>
      <c r="H679" t="s">
        <v>58</v>
      </c>
      <c r="I679" t="s">
        <v>49</v>
      </c>
      <c r="J679" s="5" t="s">
        <v>423</v>
      </c>
      <c r="K679" s="6" t="s">
        <v>303</v>
      </c>
      <c r="L679" s="7">
        <v>44602</v>
      </c>
      <c r="M679" s="7">
        <v>44592</v>
      </c>
      <c r="N679" s="6" t="s">
        <v>424</v>
      </c>
    </row>
    <row r="680" spans="1:14" x14ac:dyDescent="0.25">
      <c r="A680">
        <v>2022</v>
      </c>
      <c r="B680" s="8">
        <v>44562</v>
      </c>
      <c r="C680" s="8">
        <v>44592</v>
      </c>
      <c r="D680" t="s">
        <v>58</v>
      </c>
      <c r="E680" t="s">
        <v>128</v>
      </c>
      <c r="F680">
        <v>4051</v>
      </c>
      <c r="G680" t="s">
        <v>45</v>
      </c>
      <c r="H680" t="s">
        <v>58</v>
      </c>
      <c r="I680" t="s">
        <v>49</v>
      </c>
      <c r="J680" s="5" t="s">
        <v>423</v>
      </c>
      <c r="K680" s="6" t="s">
        <v>303</v>
      </c>
      <c r="L680" s="7">
        <v>44602</v>
      </c>
      <c r="M680" s="7">
        <v>44592</v>
      </c>
      <c r="N680" s="6" t="s">
        <v>424</v>
      </c>
    </row>
    <row r="681" spans="1:14" x14ac:dyDescent="0.25">
      <c r="A681">
        <v>2022</v>
      </c>
      <c r="B681" s="8">
        <v>44562</v>
      </c>
      <c r="C681" s="8">
        <v>44592</v>
      </c>
      <c r="D681" t="s">
        <v>58</v>
      </c>
      <c r="E681" t="s">
        <v>131</v>
      </c>
      <c r="F681">
        <v>4071</v>
      </c>
      <c r="G681" t="s">
        <v>45</v>
      </c>
      <c r="H681" t="s">
        <v>58</v>
      </c>
      <c r="I681" t="s">
        <v>49</v>
      </c>
      <c r="J681" s="5" t="s">
        <v>423</v>
      </c>
      <c r="K681" s="6" t="s">
        <v>303</v>
      </c>
      <c r="L681" s="7">
        <v>44602</v>
      </c>
      <c r="M681" s="7">
        <v>44592</v>
      </c>
      <c r="N681" s="6" t="s">
        <v>424</v>
      </c>
    </row>
    <row r="682" spans="1:14" x14ac:dyDescent="0.25">
      <c r="A682">
        <v>2022</v>
      </c>
      <c r="B682" s="8">
        <v>44562</v>
      </c>
      <c r="C682" s="8">
        <v>44592</v>
      </c>
      <c r="D682" t="s">
        <v>58</v>
      </c>
      <c r="E682" t="s">
        <v>131</v>
      </c>
      <c r="F682">
        <v>4071</v>
      </c>
      <c r="G682" t="s">
        <v>45</v>
      </c>
      <c r="H682" t="s">
        <v>58</v>
      </c>
      <c r="I682" t="s">
        <v>49</v>
      </c>
      <c r="J682" s="5" t="s">
        <v>423</v>
      </c>
      <c r="K682" s="6" t="s">
        <v>303</v>
      </c>
      <c r="L682" s="7">
        <v>44602</v>
      </c>
      <c r="M682" s="7">
        <v>44592</v>
      </c>
      <c r="N682" s="6" t="s">
        <v>424</v>
      </c>
    </row>
    <row r="683" spans="1:14" x14ac:dyDescent="0.25">
      <c r="A683">
        <v>2022</v>
      </c>
      <c r="B683" s="8">
        <v>44562</v>
      </c>
      <c r="C683" s="8">
        <v>44592</v>
      </c>
      <c r="D683" t="s">
        <v>58</v>
      </c>
      <c r="E683" t="s">
        <v>104</v>
      </c>
      <c r="F683">
        <v>4056</v>
      </c>
      <c r="G683" t="s">
        <v>45</v>
      </c>
      <c r="H683" t="s">
        <v>58</v>
      </c>
      <c r="I683" t="s">
        <v>49</v>
      </c>
      <c r="J683" s="5" t="s">
        <v>423</v>
      </c>
      <c r="K683" s="6" t="s">
        <v>303</v>
      </c>
      <c r="L683" s="7">
        <v>44602</v>
      </c>
      <c r="M683" s="7">
        <v>44592</v>
      </c>
      <c r="N683" s="6" t="s">
        <v>424</v>
      </c>
    </row>
    <row r="684" spans="1:14" x14ac:dyDescent="0.25">
      <c r="A684">
        <v>2022</v>
      </c>
      <c r="B684" s="8">
        <v>44562</v>
      </c>
      <c r="C684" s="8">
        <v>44592</v>
      </c>
      <c r="D684" t="s">
        <v>58</v>
      </c>
      <c r="E684" t="s">
        <v>104</v>
      </c>
      <c r="F684">
        <v>4056</v>
      </c>
      <c r="G684" t="s">
        <v>45</v>
      </c>
      <c r="H684" t="s">
        <v>58</v>
      </c>
      <c r="I684" t="s">
        <v>49</v>
      </c>
      <c r="J684" s="5" t="s">
        <v>423</v>
      </c>
      <c r="K684" s="6" t="s">
        <v>303</v>
      </c>
      <c r="L684" s="7">
        <v>44602</v>
      </c>
      <c r="M684" s="7">
        <v>44592</v>
      </c>
      <c r="N684" s="6" t="s">
        <v>424</v>
      </c>
    </row>
    <row r="685" spans="1:14" x14ac:dyDescent="0.25">
      <c r="A685">
        <v>2022</v>
      </c>
      <c r="B685" s="8">
        <v>44562</v>
      </c>
      <c r="C685" s="8">
        <v>44592</v>
      </c>
      <c r="D685" t="s">
        <v>58</v>
      </c>
      <c r="E685" t="s">
        <v>104</v>
      </c>
      <c r="F685">
        <v>4056</v>
      </c>
      <c r="G685" t="s">
        <v>44</v>
      </c>
      <c r="H685" t="s">
        <v>58</v>
      </c>
      <c r="I685" t="s">
        <v>49</v>
      </c>
      <c r="J685" s="5" t="s">
        <v>423</v>
      </c>
      <c r="K685" s="6" t="s">
        <v>303</v>
      </c>
      <c r="L685" s="7">
        <v>44602</v>
      </c>
      <c r="M685" s="7">
        <v>44592</v>
      </c>
      <c r="N685" s="6" t="s">
        <v>424</v>
      </c>
    </row>
    <row r="686" spans="1:14" x14ac:dyDescent="0.25">
      <c r="A686">
        <v>2022</v>
      </c>
      <c r="B686" s="8">
        <v>44562</v>
      </c>
      <c r="C686" s="8">
        <v>44592</v>
      </c>
      <c r="D686" t="s">
        <v>58</v>
      </c>
      <c r="E686" t="s">
        <v>104</v>
      </c>
      <c r="F686">
        <v>4056</v>
      </c>
      <c r="G686" t="s">
        <v>44</v>
      </c>
      <c r="H686" t="s">
        <v>58</v>
      </c>
      <c r="I686" t="s">
        <v>49</v>
      </c>
      <c r="J686" s="5" t="s">
        <v>423</v>
      </c>
      <c r="K686" s="6" t="s">
        <v>303</v>
      </c>
      <c r="L686" s="7">
        <v>44602</v>
      </c>
      <c r="M686" s="7">
        <v>44592</v>
      </c>
      <c r="N686" s="6" t="s">
        <v>424</v>
      </c>
    </row>
    <row r="687" spans="1:14" x14ac:dyDescent="0.25">
      <c r="A687">
        <v>2022</v>
      </c>
      <c r="B687" s="8">
        <v>44562</v>
      </c>
      <c r="C687" s="8">
        <v>44592</v>
      </c>
      <c r="D687" t="s">
        <v>58</v>
      </c>
      <c r="E687" t="s">
        <v>104</v>
      </c>
      <c r="F687">
        <v>4056</v>
      </c>
      <c r="G687" t="s">
        <v>44</v>
      </c>
      <c r="H687" t="s">
        <v>58</v>
      </c>
      <c r="I687" t="s">
        <v>49</v>
      </c>
      <c r="J687" s="5" t="s">
        <v>423</v>
      </c>
      <c r="K687" s="6" t="s">
        <v>303</v>
      </c>
      <c r="L687" s="7">
        <v>44602</v>
      </c>
      <c r="M687" s="7">
        <v>44592</v>
      </c>
      <c r="N687" s="6" t="s">
        <v>424</v>
      </c>
    </row>
    <row r="688" spans="1:14" x14ac:dyDescent="0.25">
      <c r="A688">
        <v>2022</v>
      </c>
      <c r="B688" s="8">
        <v>44562</v>
      </c>
      <c r="C688" s="8">
        <v>44592</v>
      </c>
      <c r="D688" t="s">
        <v>58</v>
      </c>
      <c r="E688" t="s">
        <v>105</v>
      </c>
      <c r="F688">
        <v>4056</v>
      </c>
      <c r="G688" t="s">
        <v>44</v>
      </c>
      <c r="H688" t="s">
        <v>58</v>
      </c>
      <c r="I688" t="s">
        <v>49</v>
      </c>
      <c r="J688" s="5" t="s">
        <v>423</v>
      </c>
      <c r="K688" s="6" t="s">
        <v>303</v>
      </c>
      <c r="L688" s="7">
        <v>44602</v>
      </c>
      <c r="M688" s="7">
        <v>44592</v>
      </c>
      <c r="N688" s="6" t="s">
        <v>424</v>
      </c>
    </row>
    <row r="689" spans="1:14" x14ac:dyDescent="0.25">
      <c r="A689">
        <v>2022</v>
      </c>
      <c r="B689" s="8">
        <v>44562</v>
      </c>
      <c r="C689" s="8">
        <v>44592</v>
      </c>
      <c r="D689" t="s">
        <v>58</v>
      </c>
      <c r="E689" t="s">
        <v>105</v>
      </c>
      <c r="F689">
        <v>4055</v>
      </c>
      <c r="G689" t="s">
        <v>44</v>
      </c>
      <c r="H689" t="s">
        <v>58</v>
      </c>
      <c r="I689" t="s">
        <v>49</v>
      </c>
      <c r="J689" s="5" t="s">
        <v>423</v>
      </c>
      <c r="K689" s="6" t="s">
        <v>303</v>
      </c>
      <c r="L689" s="7">
        <v>44602</v>
      </c>
      <c r="M689" s="7">
        <v>44592</v>
      </c>
      <c r="N689" s="6" t="s">
        <v>424</v>
      </c>
    </row>
    <row r="690" spans="1:14" x14ac:dyDescent="0.25">
      <c r="A690">
        <v>2022</v>
      </c>
      <c r="B690" s="8">
        <v>44562</v>
      </c>
      <c r="C690" s="8">
        <v>44592</v>
      </c>
      <c r="D690" t="s">
        <v>58</v>
      </c>
      <c r="E690" t="s">
        <v>180</v>
      </c>
      <c r="F690">
        <v>4049</v>
      </c>
      <c r="G690" t="s">
        <v>45</v>
      </c>
      <c r="H690" t="s">
        <v>58</v>
      </c>
      <c r="I690" t="s">
        <v>49</v>
      </c>
      <c r="J690" s="5" t="s">
        <v>423</v>
      </c>
      <c r="K690" s="6" t="s">
        <v>303</v>
      </c>
      <c r="L690" s="7">
        <v>44602</v>
      </c>
      <c r="M690" s="7">
        <v>44592</v>
      </c>
      <c r="N690" s="6" t="s">
        <v>424</v>
      </c>
    </row>
    <row r="691" spans="1:14" x14ac:dyDescent="0.25">
      <c r="A691">
        <v>2022</v>
      </c>
      <c r="B691" s="8">
        <v>44562</v>
      </c>
      <c r="C691" s="8">
        <v>44592</v>
      </c>
      <c r="D691" t="s">
        <v>58</v>
      </c>
      <c r="E691" t="s">
        <v>106</v>
      </c>
      <c r="F691">
        <v>4048</v>
      </c>
      <c r="G691" t="s">
        <v>44</v>
      </c>
      <c r="H691" t="s">
        <v>58</v>
      </c>
      <c r="I691" t="s">
        <v>49</v>
      </c>
      <c r="J691" s="5" t="s">
        <v>423</v>
      </c>
      <c r="K691" s="6" t="s">
        <v>303</v>
      </c>
      <c r="L691" s="7">
        <v>44602</v>
      </c>
      <c r="M691" s="7">
        <v>44592</v>
      </c>
      <c r="N691" s="6" t="s">
        <v>424</v>
      </c>
    </row>
    <row r="692" spans="1:14" x14ac:dyDescent="0.25">
      <c r="A692">
        <v>2022</v>
      </c>
      <c r="B692" s="8">
        <v>44562</v>
      </c>
      <c r="C692" s="8">
        <v>44592</v>
      </c>
      <c r="D692" t="s">
        <v>58</v>
      </c>
      <c r="E692" t="s">
        <v>106</v>
      </c>
      <c r="F692">
        <v>4048</v>
      </c>
      <c r="G692" t="s">
        <v>45</v>
      </c>
      <c r="H692" t="s">
        <v>58</v>
      </c>
      <c r="I692" t="s">
        <v>49</v>
      </c>
      <c r="J692" s="5" t="s">
        <v>423</v>
      </c>
      <c r="K692" s="6" t="s">
        <v>303</v>
      </c>
      <c r="L692" s="7">
        <v>44602</v>
      </c>
      <c r="M692" s="7">
        <v>44592</v>
      </c>
      <c r="N692" s="6" t="s">
        <v>424</v>
      </c>
    </row>
    <row r="693" spans="1:14" x14ac:dyDescent="0.25">
      <c r="A693">
        <v>2022</v>
      </c>
      <c r="B693" s="8">
        <v>44562</v>
      </c>
      <c r="C693" s="8">
        <v>44592</v>
      </c>
      <c r="D693" t="s">
        <v>58</v>
      </c>
      <c r="E693" t="s">
        <v>106</v>
      </c>
      <c r="F693">
        <v>4048</v>
      </c>
      <c r="G693" t="s">
        <v>44</v>
      </c>
      <c r="H693" t="s">
        <v>58</v>
      </c>
      <c r="I693" t="s">
        <v>49</v>
      </c>
      <c r="J693" s="5" t="s">
        <v>423</v>
      </c>
      <c r="K693" s="6" t="s">
        <v>303</v>
      </c>
      <c r="L693" s="7">
        <v>44602</v>
      </c>
      <c r="M693" s="7">
        <v>44592</v>
      </c>
      <c r="N693" s="6" t="s">
        <v>424</v>
      </c>
    </row>
    <row r="694" spans="1:14" x14ac:dyDescent="0.25">
      <c r="A694">
        <v>2022</v>
      </c>
      <c r="B694" s="8">
        <v>44562</v>
      </c>
      <c r="C694" s="8">
        <v>44592</v>
      </c>
      <c r="D694" t="s">
        <v>58</v>
      </c>
      <c r="E694" t="s">
        <v>106</v>
      </c>
      <c r="F694">
        <v>4048</v>
      </c>
      <c r="G694" t="s">
        <v>44</v>
      </c>
      <c r="H694" t="s">
        <v>58</v>
      </c>
      <c r="I694" t="s">
        <v>49</v>
      </c>
      <c r="J694" s="5" t="s">
        <v>423</v>
      </c>
      <c r="K694" s="6" t="s">
        <v>303</v>
      </c>
      <c r="L694" s="7">
        <v>44602</v>
      </c>
      <c r="M694" s="7">
        <v>44592</v>
      </c>
      <c r="N694" s="6" t="s">
        <v>424</v>
      </c>
    </row>
    <row r="695" spans="1:14" x14ac:dyDescent="0.25">
      <c r="A695">
        <v>2022</v>
      </c>
      <c r="B695" s="8">
        <v>44562</v>
      </c>
      <c r="C695" s="8">
        <v>44592</v>
      </c>
      <c r="D695" t="s">
        <v>58</v>
      </c>
      <c r="E695" t="s">
        <v>106</v>
      </c>
      <c r="F695">
        <v>4048</v>
      </c>
      <c r="G695" t="s">
        <v>44</v>
      </c>
      <c r="H695" t="s">
        <v>58</v>
      </c>
      <c r="I695" t="s">
        <v>49</v>
      </c>
      <c r="J695" s="5" t="s">
        <v>423</v>
      </c>
      <c r="K695" s="6" t="s">
        <v>303</v>
      </c>
      <c r="L695" s="7">
        <v>44602</v>
      </c>
      <c r="M695" s="7">
        <v>44592</v>
      </c>
      <c r="N695" s="6" t="s">
        <v>424</v>
      </c>
    </row>
    <row r="696" spans="1:14" x14ac:dyDescent="0.25">
      <c r="A696">
        <v>2022</v>
      </c>
      <c r="B696" s="8">
        <v>44562</v>
      </c>
      <c r="C696" s="8">
        <v>44592</v>
      </c>
      <c r="D696" t="s">
        <v>58</v>
      </c>
      <c r="E696" t="s">
        <v>107</v>
      </c>
      <c r="F696">
        <v>4042</v>
      </c>
      <c r="G696" t="s">
        <v>44</v>
      </c>
      <c r="H696" t="s">
        <v>58</v>
      </c>
      <c r="I696" t="s">
        <v>49</v>
      </c>
      <c r="J696" s="5" t="s">
        <v>423</v>
      </c>
      <c r="K696" s="6" t="s">
        <v>303</v>
      </c>
      <c r="L696" s="7">
        <v>44602</v>
      </c>
      <c r="M696" s="7">
        <v>44592</v>
      </c>
      <c r="N696" s="6" t="s">
        <v>424</v>
      </c>
    </row>
    <row r="697" spans="1:14" x14ac:dyDescent="0.25">
      <c r="A697">
        <v>2022</v>
      </c>
      <c r="B697" s="8">
        <v>44562</v>
      </c>
      <c r="C697" s="8">
        <v>44592</v>
      </c>
      <c r="D697" t="s">
        <v>58</v>
      </c>
      <c r="E697" t="s">
        <v>107</v>
      </c>
      <c r="F697">
        <v>4042</v>
      </c>
      <c r="G697" t="s">
        <v>44</v>
      </c>
      <c r="H697" t="s">
        <v>58</v>
      </c>
      <c r="I697" t="s">
        <v>49</v>
      </c>
      <c r="J697" s="5" t="s">
        <v>423</v>
      </c>
      <c r="K697" s="6" t="s">
        <v>303</v>
      </c>
      <c r="L697" s="7">
        <v>44602</v>
      </c>
      <c r="M697" s="7">
        <v>44592</v>
      </c>
      <c r="N697" s="6" t="s">
        <v>424</v>
      </c>
    </row>
    <row r="698" spans="1:14" x14ac:dyDescent="0.25">
      <c r="A698">
        <v>2022</v>
      </c>
      <c r="B698" s="8">
        <v>44562</v>
      </c>
      <c r="C698" s="8">
        <v>44592</v>
      </c>
      <c r="D698" t="s">
        <v>59</v>
      </c>
      <c r="E698" t="s">
        <v>89</v>
      </c>
      <c r="F698">
        <v>4138</v>
      </c>
      <c r="G698" t="s">
        <v>46</v>
      </c>
      <c r="H698" t="s">
        <v>59</v>
      </c>
      <c r="I698" t="s">
        <v>49</v>
      </c>
      <c r="J698" s="5" t="s">
        <v>423</v>
      </c>
      <c r="K698" s="6" t="s">
        <v>303</v>
      </c>
      <c r="L698" s="7">
        <v>44602</v>
      </c>
      <c r="M698" s="7">
        <v>44592</v>
      </c>
      <c r="N698" s="6" t="s">
        <v>424</v>
      </c>
    </row>
    <row r="699" spans="1:14" x14ac:dyDescent="0.25">
      <c r="A699">
        <v>2022</v>
      </c>
      <c r="B699" s="8">
        <v>44562</v>
      </c>
      <c r="C699" s="8">
        <v>44592</v>
      </c>
      <c r="D699" t="s">
        <v>59</v>
      </c>
      <c r="E699" t="s">
        <v>181</v>
      </c>
      <c r="F699">
        <v>4137</v>
      </c>
      <c r="G699" t="s">
        <v>46</v>
      </c>
      <c r="H699" t="s">
        <v>59</v>
      </c>
      <c r="I699" t="s">
        <v>49</v>
      </c>
      <c r="J699" s="5" t="s">
        <v>423</v>
      </c>
      <c r="K699" s="6" t="s">
        <v>303</v>
      </c>
      <c r="L699" s="7">
        <v>44602</v>
      </c>
      <c r="M699" s="7">
        <v>44592</v>
      </c>
      <c r="N699" s="6" t="s">
        <v>424</v>
      </c>
    </row>
    <row r="700" spans="1:14" x14ac:dyDescent="0.25">
      <c r="A700">
        <v>2022</v>
      </c>
      <c r="B700" s="8">
        <v>44562</v>
      </c>
      <c r="C700" s="8">
        <v>44592</v>
      </c>
      <c r="D700" t="s">
        <v>59</v>
      </c>
      <c r="E700" t="s">
        <v>181</v>
      </c>
      <c r="F700">
        <v>4137</v>
      </c>
      <c r="G700" t="s">
        <v>44</v>
      </c>
      <c r="H700" t="s">
        <v>59</v>
      </c>
      <c r="I700" t="s">
        <v>49</v>
      </c>
      <c r="J700" s="5" t="s">
        <v>423</v>
      </c>
      <c r="K700" s="6" t="s">
        <v>303</v>
      </c>
      <c r="L700" s="7">
        <v>44602</v>
      </c>
      <c r="M700" s="7">
        <v>44592</v>
      </c>
      <c r="N700" s="6" t="s">
        <v>424</v>
      </c>
    </row>
    <row r="701" spans="1:14" x14ac:dyDescent="0.25">
      <c r="A701">
        <v>2022</v>
      </c>
      <c r="B701" s="8">
        <v>44562</v>
      </c>
      <c r="C701" s="8">
        <v>44592</v>
      </c>
      <c r="D701" t="s">
        <v>59</v>
      </c>
      <c r="E701" t="s">
        <v>91</v>
      </c>
      <c r="F701">
        <v>4132</v>
      </c>
      <c r="G701" t="s">
        <v>44</v>
      </c>
      <c r="H701" t="s">
        <v>59</v>
      </c>
      <c r="I701" t="s">
        <v>49</v>
      </c>
      <c r="J701" s="5" t="s">
        <v>423</v>
      </c>
      <c r="K701" s="6" t="s">
        <v>303</v>
      </c>
      <c r="L701" s="7">
        <v>44602</v>
      </c>
      <c r="M701" s="7">
        <v>44592</v>
      </c>
      <c r="N701" s="6" t="s">
        <v>424</v>
      </c>
    </row>
    <row r="702" spans="1:14" x14ac:dyDescent="0.25">
      <c r="A702">
        <v>2022</v>
      </c>
      <c r="B702" s="8">
        <v>44562</v>
      </c>
      <c r="C702" s="8">
        <v>44592</v>
      </c>
      <c r="D702" t="s">
        <v>59</v>
      </c>
      <c r="E702" t="s">
        <v>91</v>
      </c>
      <c r="F702">
        <v>4132</v>
      </c>
      <c r="G702" t="s">
        <v>44</v>
      </c>
      <c r="H702" t="s">
        <v>59</v>
      </c>
      <c r="I702" t="s">
        <v>49</v>
      </c>
      <c r="J702" s="5" t="s">
        <v>423</v>
      </c>
      <c r="K702" s="6" t="s">
        <v>303</v>
      </c>
      <c r="L702" s="7">
        <v>44602</v>
      </c>
      <c r="M702" s="7">
        <v>44592</v>
      </c>
      <c r="N702" s="6" t="s">
        <v>424</v>
      </c>
    </row>
    <row r="703" spans="1:14" x14ac:dyDescent="0.25">
      <c r="A703">
        <v>2022</v>
      </c>
      <c r="B703" s="8">
        <v>44562</v>
      </c>
      <c r="C703" s="8">
        <v>44592</v>
      </c>
      <c r="D703" t="s">
        <v>59</v>
      </c>
      <c r="E703" t="s">
        <v>92</v>
      </c>
      <c r="F703">
        <v>4131</v>
      </c>
      <c r="G703" t="s">
        <v>44</v>
      </c>
      <c r="H703" t="s">
        <v>59</v>
      </c>
      <c r="I703" t="s">
        <v>49</v>
      </c>
      <c r="J703" s="5" t="s">
        <v>423</v>
      </c>
      <c r="K703" s="6" t="s">
        <v>303</v>
      </c>
      <c r="L703" s="7">
        <v>44602</v>
      </c>
      <c r="M703" s="7">
        <v>44592</v>
      </c>
      <c r="N703" s="6" t="s">
        <v>424</v>
      </c>
    </row>
    <row r="704" spans="1:14" x14ac:dyDescent="0.25">
      <c r="A704">
        <v>2022</v>
      </c>
      <c r="B704" s="8">
        <v>44562</v>
      </c>
      <c r="C704" s="8">
        <v>44592</v>
      </c>
      <c r="D704" t="s">
        <v>59</v>
      </c>
      <c r="E704" t="s">
        <v>93</v>
      </c>
      <c r="F704">
        <v>4128</v>
      </c>
      <c r="G704" t="s">
        <v>44</v>
      </c>
      <c r="H704" t="s">
        <v>59</v>
      </c>
      <c r="I704" t="s">
        <v>49</v>
      </c>
      <c r="J704" s="5" t="s">
        <v>423</v>
      </c>
      <c r="K704" s="6" t="s">
        <v>303</v>
      </c>
      <c r="L704" s="7">
        <v>44602</v>
      </c>
      <c r="M704" s="7">
        <v>44592</v>
      </c>
      <c r="N704" s="6" t="s">
        <v>424</v>
      </c>
    </row>
    <row r="705" spans="1:14" x14ac:dyDescent="0.25">
      <c r="A705">
        <v>2022</v>
      </c>
      <c r="B705" s="8">
        <v>44562</v>
      </c>
      <c r="C705" s="8">
        <v>44592</v>
      </c>
      <c r="D705" t="s">
        <v>59</v>
      </c>
      <c r="E705" t="s">
        <v>93</v>
      </c>
      <c r="F705">
        <v>4128</v>
      </c>
      <c r="G705" t="s">
        <v>44</v>
      </c>
      <c r="H705" t="s">
        <v>59</v>
      </c>
      <c r="I705" t="s">
        <v>49</v>
      </c>
      <c r="J705" s="5" t="s">
        <v>423</v>
      </c>
      <c r="K705" s="6" t="s">
        <v>303</v>
      </c>
      <c r="L705" s="7">
        <v>44602</v>
      </c>
      <c r="M705" s="7">
        <v>44592</v>
      </c>
      <c r="N705" s="6" t="s">
        <v>424</v>
      </c>
    </row>
    <row r="706" spans="1:14" x14ac:dyDescent="0.25">
      <c r="A706">
        <v>2022</v>
      </c>
      <c r="B706" s="8">
        <v>44562</v>
      </c>
      <c r="C706" s="8">
        <v>44592</v>
      </c>
      <c r="D706" t="s">
        <v>59</v>
      </c>
      <c r="E706" t="s">
        <v>95</v>
      </c>
      <c r="F706">
        <v>4123</v>
      </c>
      <c r="G706" t="s">
        <v>44</v>
      </c>
      <c r="H706" t="s">
        <v>59</v>
      </c>
      <c r="I706" t="s">
        <v>49</v>
      </c>
      <c r="J706" s="5" t="s">
        <v>423</v>
      </c>
      <c r="K706" s="6" t="s">
        <v>303</v>
      </c>
      <c r="L706" s="7">
        <v>44602</v>
      </c>
      <c r="M706" s="7">
        <v>44592</v>
      </c>
      <c r="N706" s="6" t="s">
        <v>424</v>
      </c>
    </row>
    <row r="707" spans="1:14" x14ac:dyDescent="0.25">
      <c r="A707">
        <v>2022</v>
      </c>
      <c r="B707" s="8">
        <v>44562</v>
      </c>
      <c r="C707" s="8">
        <v>44592</v>
      </c>
      <c r="D707" t="s">
        <v>59</v>
      </c>
      <c r="E707" t="s">
        <v>118</v>
      </c>
      <c r="F707">
        <v>4122</v>
      </c>
      <c r="G707" t="s">
        <v>45</v>
      </c>
      <c r="H707" t="s">
        <v>59</v>
      </c>
      <c r="I707" t="s">
        <v>49</v>
      </c>
      <c r="J707" s="5" t="s">
        <v>423</v>
      </c>
      <c r="K707" s="6" t="s">
        <v>303</v>
      </c>
      <c r="L707" s="7">
        <v>44602</v>
      </c>
      <c r="M707" s="7">
        <v>44592</v>
      </c>
      <c r="N707" s="6" t="s">
        <v>424</v>
      </c>
    </row>
    <row r="708" spans="1:14" x14ac:dyDescent="0.25">
      <c r="A708">
        <v>2022</v>
      </c>
      <c r="B708" s="8">
        <v>44562</v>
      </c>
      <c r="C708" s="8">
        <v>44592</v>
      </c>
      <c r="D708" t="s">
        <v>59</v>
      </c>
      <c r="E708" t="s">
        <v>97</v>
      </c>
      <c r="F708">
        <v>4129</v>
      </c>
      <c r="G708" t="s">
        <v>44</v>
      </c>
      <c r="H708" t="s">
        <v>59</v>
      </c>
      <c r="I708" t="s">
        <v>49</v>
      </c>
      <c r="J708" s="5" t="s">
        <v>423</v>
      </c>
      <c r="K708" s="6" t="s">
        <v>303</v>
      </c>
      <c r="L708" s="7">
        <v>44602</v>
      </c>
      <c r="M708" s="7">
        <v>44592</v>
      </c>
      <c r="N708" s="6" t="s">
        <v>424</v>
      </c>
    </row>
    <row r="709" spans="1:14" x14ac:dyDescent="0.25">
      <c r="A709">
        <v>2022</v>
      </c>
      <c r="B709" s="8">
        <v>44562</v>
      </c>
      <c r="C709" s="8">
        <v>44592</v>
      </c>
      <c r="D709" t="s">
        <v>59</v>
      </c>
      <c r="E709" t="s">
        <v>97</v>
      </c>
      <c r="F709">
        <v>4129</v>
      </c>
      <c r="G709" t="s">
        <v>44</v>
      </c>
      <c r="H709" t="s">
        <v>59</v>
      </c>
      <c r="I709" t="s">
        <v>49</v>
      </c>
      <c r="J709" s="5" t="s">
        <v>423</v>
      </c>
      <c r="K709" s="6" t="s">
        <v>303</v>
      </c>
      <c r="L709" s="7">
        <v>44602</v>
      </c>
      <c r="M709" s="7">
        <v>44592</v>
      </c>
      <c r="N709" s="6" t="s">
        <v>424</v>
      </c>
    </row>
    <row r="710" spans="1:14" x14ac:dyDescent="0.25">
      <c r="A710">
        <v>2022</v>
      </c>
      <c r="B710" s="8">
        <v>44562</v>
      </c>
      <c r="C710" s="8">
        <v>44592</v>
      </c>
      <c r="D710" t="s">
        <v>59</v>
      </c>
      <c r="E710" t="s">
        <v>97</v>
      </c>
      <c r="F710">
        <v>4129</v>
      </c>
      <c r="G710" t="s">
        <v>44</v>
      </c>
      <c r="H710" t="s">
        <v>59</v>
      </c>
      <c r="I710" t="s">
        <v>49</v>
      </c>
      <c r="J710" s="5" t="s">
        <v>423</v>
      </c>
      <c r="K710" s="6" t="s">
        <v>303</v>
      </c>
      <c r="L710" s="7">
        <v>44602</v>
      </c>
      <c r="M710" s="7">
        <v>44592</v>
      </c>
      <c r="N710" s="6" t="s">
        <v>424</v>
      </c>
    </row>
    <row r="711" spans="1:14" x14ac:dyDescent="0.25">
      <c r="A711">
        <v>2022</v>
      </c>
      <c r="B711" s="8">
        <v>44562</v>
      </c>
      <c r="C711" s="8">
        <v>44592</v>
      </c>
      <c r="D711" t="s">
        <v>59</v>
      </c>
      <c r="E711" t="s">
        <v>97</v>
      </c>
      <c r="F711">
        <v>4129</v>
      </c>
      <c r="G711" t="s">
        <v>44</v>
      </c>
      <c r="H711" t="s">
        <v>59</v>
      </c>
      <c r="I711" t="s">
        <v>49</v>
      </c>
      <c r="J711" s="5" t="s">
        <v>423</v>
      </c>
      <c r="K711" s="6" t="s">
        <v>303</v>
      </c>
      <c r="L711" s="7">
        <v>44602</v>
      </c>
      <c r="M711" s="7">
        <v>44592</v>
      </c>
      <c r="N711" s="6" t="s">
        <v>424</v>
      </c>
    </row>
    <row r="712" spans="1:14" x14ac:dyDescent="0.25">
      <c r="A712">
        <v>2022</v>
      </c>
      <c r="B712" s="8">
        <v>44562</v>
      </c>
      <c r="C712" s="8">
        <v>44592</v>
      </c>
      <c r="D712" t="s">
        <v>59</v>
      </c>
      <c r="E712" t="s">
        <v>98</v>
      </c>
      <c r="F712">
        <v>4121</v>
      </c>
      <c r="G712" t="s">
        <v>44</v>
      </c>
      <c r="H712" t="s">
        <v>59</v>
      </c>
      <c r="I712" t="s">
        <v>49</v>
      </c>
      <c r="J712" s="5" t="s">
        <v>423</v>
      </c>
      <c r="K712" s="6" t="s">
        <v>303</v>
      </c>
      <c r="L712" s="7">
        <v>44602</v>
      </c>
      <c r="M712" s="7">
        <v>44592</v>
      </c>
      <c r="N712" s="6" t="s">
        <v>424</v>
      </c>
    </row>
    <row r="713" spans="1:14" x14ac:dyDescent="0.25">
      <c r="A713">
        <v>2022</v>
      </c>
      <c r="B713" s="8">
        <v>44562</v>
      </c>
      <c r="C713" s="8">
        <v>44592</v>
      </c>
      <c r="D713" t="s">
        <v>59</v>
      </c>
      <c r="E713" t="s">
        <v>100</v>
      </c>
      <c r="F713">
        <v>4117</v>
      </c>
      <c r="G713" t="s">
        <v>45</v>
      </c>
      <c r="H713" t="s">
        <v>59</v>
      </c>
      <c r="I713" t="s">
        <v>49</v>
      </c>
      <c r="J713" s="5" t="s">
        <v>423</v>
      </c>
      <c r="K713" s="6" t="s">
        <v>303</v>
      </c>
      <c r="L713" s="7">
        <v>44602</v>
      </c>
      <c r="M713" s="7">
        <v>44592</v>
      </c>
      <c r="N713" s="6" t="s">
        <v>424</v>
      </c>
    </row>
    <row r="714" spans="1:14" x14ac:dyDescent="0.25">
      <c r="A714">
        <v>2022</v>
      </c>
      <c r="B714" s="8">
        <v>44562</v>
      </c>
      <c r="C714" s="8">
        <v>44592</v>
      </c>
      <c r="D714" t="s">
        <v>59</v>
      </c>
      <c r="E714" t="s">
        <v>100</v>
      </c>
      <c r="F714">
        <v>4117</v>
      </c>
      <c r="G714" t="s">
        <v>44</v>
      </c>
      <c r="H714" t="s">
        <v>59</v>
      </c>
      <c r="I714" t="s">
        <v>49</v>
      </c>
      <c r="J714" s="5" t="s">
        <v>423</v>
      </c>
      <c r="K714" s="6" t="s">
        <v>303</v>
      </c>
      <c r="L714" s="7">
        <v>44602</v>
      </c>
      <c r="M714" s="7">
        <v>44592</v>
      </c>
      <c r="N714" s="6" t="s">
        <v>424</v>
      </c>
    </row>
    <row r="715" spans="1:14" x14ac:dyDescent="0.25">
      <c r="A715">
        <v>2022</v>
      </c>
      <c r="B715" s="8">
        <v>44562</v>
      </c>
      <c r="C715" s="8">
        <v>44592</v>
      </c>
      <c r="D715" t="s">
        <v>59</v>
      </c>
      <c r="E715" t="s">
        <v>104</v>
      </c>
      <c r="F715">
        <v>4056</v>
      </c>
      <c r="G715" t="s">
        <v>44</v>
      </c>
      <c r="H715" t="s">
        <v>59</v>
      </c>
      <c r="I715" t="s">
        <v>49</v>
      </c>
      <c r="J715" s="5" t="s">
        <v>423</v>
      </c>
      <c r="K715" s="6" t="s">
        <v>303</v>
      </c>
      <c r="L715" s="7">
        <v>44602</v>
      </c>
      <c r="M715" s="7">
        <v>44592</v>
      </c>
      <c r="N715" s="6" t="s">
        <v>424</v>
      </c>
    </row>
    <row r="716" spans="1:14" x14ac:dyDescent="0.25">
      <c r="A716">
        <v>2022</v>
      </c>
      <c r="B716" s="8">
        <v>44562</v>
      </c>
      <c r="C716" s="8">
        <v>44592</v>
      </c>
      <c r="D716" t="s">
        <v>59</v>
      </c>
      <c r="E716" t="s">
        <v>104</v>
      </c>
      <c r="F716">
        <v>4056</v>
      </c>
      <c r="G716" t="s">
        <v>44</v>
      </c>
      <c r="H716" t="s">
        <v>59</v>
      </c>
      <c r="I716" t="s">
        <v>49</v>
      </c>
      <c r="J716" s="5" t="s">
        <v>423</v>
      </c>
      <c r="K716" s="6" t="s">
        <v>303</v>
      </c>
      <c r="L716" s="7">
        <v>44602</v>
      </c>
      <c r="M716" s="7">
        <v>44592</v>
      </c>
      <c r="N716" s="6" t="s">
        <v>424</v>
      </c>
    </row>
    <row r="717" spans="1:14" x14ac:dyDescent="0.25">
      <c r="A717">
        <v>2022</v>
      </c>
      <c r="B717" s="8">
        <v>44562</v>
      </c>
      <c r="C717" s="8">
        <v>44592</v>
      </c>
      <c r="D717" t="s">
        <v>59</v>
      </c>
      <c r="E717" t="s">
        <v>105</v>
      </c>
      <c r="F717">
        <v>4055</v>
      </c>
      <c r="G717" t="s">
        <v>44</v>
      </c>
      <c r="H717" t="s">
        <v>59</v>
      </c>
      <c r="I717" t="s">
        <v>49</v>
      </c>
      <c r="J717" s="5" t="s">
        <v>423</v>
      </c>
      <c r="K717" s="6" t="s">
        <v>303</v>
      </c>
      <c r="L717" s="7">
        <v>44602</v>
      </c>
      <c r="M717" s="7">
        <v>44592</v>
      </c>
      <c r="N717" s="6" t="s">
        <v>424</v>
      </c>
    </row>
    <row r="718" spans="1:14" x14ac:dyDescent="0.25">
      <c r="A718">
        <v>2022</v>
      </c>
      <c r="B718" s="8">
        <v>44562</v>
      </c>
      <c r="C718" s="8">
        <v>44592</v>
      </c>
      <c r="D718" t="s">
        <v>59</v>
      </c>
      <c r="E718" t="s">
        <v>105</v>
      </c>
      <c r="F718">
        <v>4055</v>
      </c>
      <c r="G718" t="s">
        <v>44</v>
      </c>
      <c r="H718" t="s">
        <v>59</v>
      </c>
      <c r="I718" t="s">
        <v>49</v>
      </c>
      <c r="J718" s="5" t="s">
        <v>423</v>
      </c>
      <c r="K718" s="6" t="s">
        <v>303</v>
      </c>
      <c r="L718" s="7">
        <v>44602</v>
      </c>
      <c r="M718" s="7">
        <v>44592</v>
      </c>
      <c r="N718" s="6" t="s">
        <v>424</v>
      </c>
    </row>
    <row r="719" spans="1:14" x14ac:dyDescent="0.25">
      <c r="A719">
        <v>2022</v>
      </c>
      <c r="B719" s="8">
        <v>44562</v>
      </c>
      <c r="C719" s="8">
        <v>44592</v>
      </c>
      <c r="D719" t="s">
        <v>59</v>
      </c>
      <c r="E719" t="s">
        <v>105</v>
      </c>
      <c r="F719">
        <v>4055</v>
      </c>
      <c r="G719" t="s">
        <v>44</v>
      </c>
      <c r="H719" t="s">
        <v>59</v>
      </c>
      <c r="I719" t="s">
        <v>49</v>
      </c>
      <c r="J719" s="5" t="s">
        <v>423</v>
      </c>
      <c r="K719" s="6" t="s">
        <v>303</v>
      </c>
      <c r="L719" s="7">
        <v>44602</v>
      </c>
      <c r="M719" s="7">
        <v>44592</v>
      </c>
      <c r="N719" s="6" t="s">
        <v>424</v>
      </c>
    </row>
    <row r="720" spans="1:14" x14ac:dyDescent="0.25">
      <c r="A720">
        <v>2022</v>
      </c>
      <c r="B720" s="8">
        <v>44562</v>
      </c>
      <c r="C720" s="8">
        <v>44592</v>
      </c>
      <c r="D720" t="s">
        <v>59</v>
      </c>
      <c r="E720" t="s">
        <v>106</v>
      </c>
      <c r="F720">
        <v>4048</v>
      </c>
      <c r="G720" t="s">
        <v>44</v>
      </c>
      <c r="H720" t="s">
        <v>59</v>
      </c>
      <c r="I720" t="s">
        <v>49</v>
      </c>
      <c r="J720" s="5" t="s">
        <v>423</v>
      </c>
      <c r="K720" s="6" t="s">
        <v>303</v>
      </c>
      <c r="L720" s="7">
        <v>44602</v>
      </c>
      <c r="M720" s="7">
        <v>44592</v>
      </c>
      <c r="N720" s="6" t="s">
        <v>424</v>
      </c>
    </row>
    <row r="721" spans="1:14" x14ac:dyDescent="0.25">
      <c r="A721">
        <v>2022</v>
      </c>
      <c r="B721" s="8">
        <v>44562</v>
      </c>
      <c r="C721" s="8">
        <v>44592</v>
      </c>
      <c r="D721" t="s">
        <v>59</v>
      </c>
      <c r="E721" t="s">
        <v>106</v>
      </c>
      <c r="F721">
        <v>4048</v>
      </c>
      <c r="G721" t="s">
        <v>45</v>
      </c>
      <c r="H721" t="s">
        <v>59</v>
      </c>
      <c r="I721" t="s">
        <v>49</v>
      </c>
      <c r="J721" s="5" t="s">
        <v>423</v>
      </c>
      <c r="K721" s="6" t="s">
        <v>303</v>
      </c>
      <c r="L721" s="7">
        <v>44602</v>
      </c>
      <c r="M721" s="7">
        <v>44592</v>
      </c>
      <c r="N721" s="6" t="s">
        <v>424</v>
      </c>
    </row>
    <row r="722" spans="1:14" x14ac:dyDescent="0.25">
      <c r="A722">
        <v>2022</v>
      </c>
      <c r="B722" s="8">
        <v>44562</v>
      </c>
      <c r="C722" s="8">
        <v>44592</v>
      </c>
      <c r="D722" t="s">
        <v>59</v>
      </c>
      <c r="E722" t="s">
        <v>109</v>
      </c>
      <c r="F722">
        <v>4036</v>
      </c>
      <c r="G722" t="s">
        <v>44</v>
      </c>
      <c r="H722" t="s">
        <v>59</v>
      </c>
      <c r="I722" t="s">
        <v>49</v>
      </c>
      <c r="J722" s="5" t="s">
        <v>423</v>
      </c>
      <c r="K722" s="6" t="s">
        <v>303</v>
      </c>
      <c r="L722" s="7">
        <v>44602</v>
      </c>
      <c r="M722" s="7">
        <v>44592</v>
      </c>
      <c r="N722" s="6" t="s">
        <v>424</v>
      </c>
    </row>
    <row r="723" spans="1:14" x14ac:dyDescent="0.25">
      <c r="A723">
        <v>2022</v>
      </c>
      <c r="B723" s="8">
        <v>44562</v>
      </c>
      <c r="C723" s="8">
        <v>44592</v>
      </c>
      <c r="D723" t="s">
        <v>59</v>
      </c>
      <c r="E723" t="s">
        <v>115</v>
      </c>
      <c r="F723">
        <v>3059</v>
      </c>
      <c r="G723" t="s">
        <v>45</v>
      </c>
      <c r="H723" t="s">
        <v>59</v>
      </c>
      <c r="I723" t="s">
        <v>49</v>
      </c>
      <c r="J723" s="5" t="s">
        <v>423</v>
      </c>
      <c r="K723" s="6" t="s">
        <v>303</v>
      </c>
      <c r="L723" s="7">
        <v>44602</v>
      </c>
      <c r="M723" s="7">
        <v>44592</v>
      </c>
      <c r="N723" s="6" t="s">
        <v>424</v>
      </c>
    </row>
    <row r="724" spans="1:14" x14ac:dyDescent="0.25">
      <c r="A724">
        <v>2022</v>
      </c>
      <c r="B724" s="8">
        <v>44562</v>
      </c>
      <c r="C724" s="8">
        <v>44592</v>
      </c>
      <c r="D724" t="s">
        <v>60</v>
      </c>
      <c r="E724" t="s">
        <v>89</v>
      </c>
      <c r="F724">
        <v>4138</v>
      </c>
      <c r="G724" t="s">
        <v>46</v>
      </c>
      <c r="H724" t="s">
        <v>60</v>
      </c>
      <c r="I724" t="s">
        <v>49</v>
      </c>
      <c r="J724" s="5" t="s">
        <v>423</v>
      </c>
      <c r="K724" s="6" t="s">
        <v>303</v>
      </c>
      <c r="L724" s="7">
        <v>44602</v>
      </c>
      <c r="M724" s="7">
        <v>44592</v>
      </c>
      <c r="N724" s="6" t="s">
        <v>424</v>
      </c>
    </row>
    <row r="725" spans="1:14" x14ac:dyDescent="0.25">
      <c r="A725">
        <v>2022</v>
      </c>
      <c r="B725" s="8">
        <v>44562</v>
      </c>
      <c r="C725" s="8">
        <v>44592</v>
      </c>
      <c r="D725" t="s">
        <v>60</v>
      </c>
      <c r="E725" t="s">
        <v>117</v>
      </c>
      <c r="F725">
        <v>4125</v>
      </c>
      <c r="G725" t="s">
        <v>44</v>
      </c>
      <c r="H725" t="s">
        <v>60</v>
      </c>
      <c r="I725" t="s">
        <v>49</v>
      </c>
      <c r="J725" s="5" t="s">
        <v>423</v>
      </c>
      <c r="K725" s="6" t="s">
        <v>303</v>
      </c>
      <c r="L725" s="7">
        <v>44602</v>
      </c>
      <c r="M725" s="7">
        <v>44592</v>
      </c>
      <c r="N725" s="6" t="s">
        <v>424</v>
      </c>
    </row>
    <row r="726" spans="1:14" x14ac:dyDescent="0.25">
      <c r="A726">
        <v>2022</v>
      </c>
      <c r="B726" s="8">
        <v>44562</v>
      </c>
      <c r="C726" s="8">
        <v>44592</v>
      </c>
      <c r="D726" t="s">
        <v>60</v>
      </c>
      <c r="E726" t="s">
        <v>118</v>
      </c>
      <c r="F726">
        <v>4122</v>
      </c>
      <c r="G726" t="s">
        <v>44</v>
      </c>
      <c r="H726" t="s">
        <v>60</v>
      </c>
      <c r="I726" t="s">
        <v>49</v>
      </c>
      <c r="J726" s="5" t="s">
        <v>423</v>
      </c>
      <c r="K726" s="6" t="s">
        <v>303</v>
      </c>
      <c r="L726" s="7">
        <v>44602</v>
      </c>
      <c r="M726" s="7">
        <v>44592</v>
      </c>
      <c r="N726" s="6" t="s">
        <v>424</v>
      </c>
    </row>
    <row r="727" spans="1:14" x14ac:dyDescent="0.25">
      <c r="A727">
        <v>2022</v>
      </c>
      <c r="B727" s="8">
        <v>44562</v>
      </c>
      <c r="C727" s="8">
        <v>44592</v>
      </c>
      <c r="D727" t="s">
        <v>60</v>
      </c>
      <c r="E727" t="s">
        <v>119</v>
      </c>
      <c r="F727">
        <v>4115</v>
      </c>
      <c r="G727" t="s">
        <v>45</v>
      </c>
      <c r="H727" t="s">
        <v>60</v>
      </c>
      <c r="I727" t="s">
        <v>49</v>
      </c>
      <c r="J727" s="5" t="s">
        <v>423</v>
      </c>
      <c r="K727" s="6" t="s">
        <v>303</v>
      </c>
      <c r="L727" s="7">
        <v>44602</v>
      </c>
      <c r="M727" s="7">
        <v>44592</v>
      </c>
      <c r="N727" s="6" t="s">
        <v>424</v>
      </c>
    </row>
    <row r="728" spans="1:14" x14ac:dyDescent="0.25">
      <c r="A728">
        <v>2022</v>
      </c>
      <c r="B728" s="8">
        <v>44562</v>
      </c>
      <c r="C728" s="8">
        <v>44592</v>
      </c>
      <c r="D728" t="s">
        <v>60</v>
      </c>
      <c r="E728" t="s">
        <v>127</v>
      </c>
      <c r="F728">
        <v>4114</v>
      </c>
      <c r="G728" t="s">
        <v>44</v>
      </c>
      <c r="H728" t="s">
        <v>60</v>
      </c>
      <c r="I728" t="s">
        <v>49</v>
      </c>
      <c r="J728" s="5" t="s">
        <v>423</v>
      </c>
      <c r="K728" s="6" t="s">
        <v>303</v>
      </c>
      <c r="L728" s="7">
        <v>44602</v>
      </c>
      <c r="M728" s="7">
        <v>44592</v>
      </c>
      <c r="N728" s="6" t="s">
        <v>424</v>
      </c>
    </row>
    <row r="729" spans="1:14" x14ac:dyDescent="0.25">
      <c r="A729">
        <v>2022</v>
      </c>
      <c r="B729" s="8">
        <v>44562</v>
      </c>
      <c r="C729" s="8">
        <v>44592</v>
      </c>
      <c r="D729" t="s">
        <v>60</v>
      </c>
      <c r="E729" t="s">
        <v>127</v>
      </c>
      <c r="F729">
        <v>4114</v>
      </c>
      <c r="G729" t="s">
        <v>44</v>
      </c>
      <c r="H729" t="s">
        <v>60</v>
      </c>
      <c r="I729" t="s">
        <v>49</v>
      </c>
      <c r="J729" s="5" t="s">
        <v>423</v>
      </c>
      <c r="K729" s="6" t="s">
        <v>303</v>
      </c>
      <c r="L729" s="7">
        <v>44602</v>
      </c>
      <c r="M729" s="7">
        <v>44592</v>
      </c>
      <c r="N729" s="6" t="s">
        <v>424</v>
      </c>
    </row>
    <row r="730" spans="1:14" x14ac:dyDescent="0.25">
      <c r="A730">
        <v>2022</v>
      </c>
      <c r="B730" s="8">
        <v>44562</v>
      </c>
      <c r="C730" s="8">
        <v>44592</v>
      </c>
      <c r="D730" t="s">
        <v>60</v>
      </c>
      <c r="E730" t="s">
        <v>155</v>
      </c>
      <c r="F730">
        <v>4058</v>
      </c>
      <c r="G730" t="s">
        <v>44</v>
      </c>
      <c r="H730" t="s">
        <v>60</v>
      </c>
      <c r="I730" t="s">
        <v>49</v>
      </c>
      <c r="J730" s="5" t="s">
        <v>423</v>
      </c>
      <c r="K730" s="6" t="s">
        <v>303</v>
      </c>
      <c r="L730" s="7">
        <v>44602</v>
      </c>
      <c r="M730" s="7">
        <v>44592</v>
      </c>
      <c r="N730" s="6" t="s">
        <v>424</v>
      </c>
    </row>
    <row r="731" spans="1:14" x14ac:dyDescent="0.25">
      <c r="A731">
        <v>2022</v>
      </c>
      <c r="B731" s="8">
        <v>44562</v>
      </c>
      <c r="C731" s="8">
        <v>44592</v>
      </c>
      <c r="D731" t="s">
        <v>60</v>
      </c>
      <c r="E731" t="s">
        <v>182</v>
      </c>
      <c r="F731">
        <v>4050</v>
      </c>
      <c r="G731" t="s">
        <v>44</v>
      </c>
      <c r="H731" t="s">
        <v>60</v>
      </c>
      <c r="I731" t="s">
        <v>49</v>
      </c>
      <c r="J731" s="5" t="s">
        <v>423</v>
      </c>
      <c r="K731" s="6" t="s">
        <v>303</v>
      </c>
      <c r="L731" s="7">
        <v>44602</v>
      </c>
      <c r="M731" s="7">
        <v>44592</v>
      </c>
      <c r="N731" s="6" t="s">
        <v>424</v>
      </c>
    </row>
    <row r="732" spans="1:14" x14ac:dyDescent="0.25">
      <c r="A732">
        <v>2022</v>
      </c>
      <c r="B732" s="8">
        <v>44562</v>
      </c>
      <c r="C732" s="8">
        <v>44592</v>
      </c>
      <c r="D732" t="s">
        <v>60</v>
      </c>
      <c r="E732" t="s">
        <v>183</v>
      </c>
      <c r="F732">
        <v>4044</v>
      </c>
      <c r="G732" t="s">
        <v>44</v>
      </c>
      <c r="H732" t="s">
        <v>60</v>
      </c>
      <c r="I732" t="s">
        <v>49</v>
      </c>
      <c r="J732" s="5" t="s">
        <v>423</v>
      </c>
      <c r="K732" s="6" t="s">
        <v>303</v>
      </c>
      <c r="L732" s="7">
        <v>44602</v>
      </c>
      <c r="M732" s="7">
        <v>44592</v>
      </c>
      <c r="N732" s="6" t="s">
        <v>424</v>
      </c>
    </row>
    <row r="733" spans="1:14" x14ac:dyDescent="0.25">
      <c r="A733">
        <v>2022</v>
      </c>
      <c r="B733" s="8">
        <v>44562</v>
      </c>
      <c r="C733" s="8">
        <v>44592</v>
      </c>
      <c r="D733" t="s">
        <v>60</v>
      </c>
      <c r="E733" t="s">
        <v>120</v>
      </c>
      <c r="F733">
        <v>4033</v>
      </c>
      <c r="G733" t="s">
        <v>44</v>
      </c>
      <c r="H733" t="s">
        <v>60</v>
      </c>
      <c r="I733" t="s">
        <v>49</v>
      </c>
      <c r="J733" s="5" t="s">
        <v>423</v>
      </c>
      <c r="K733" s="6" t="s">
        <v>303</v>
      </c>
      <c r="L733" s="7">
        <v>44602</v>
      </c>
      <c r="M733" s="7">
        <v>44592</v>
      </c>
      <c r="N733" s="6" t="s">
        <v>424</v>
      </c>
    </row>
    <row r="734" spans="1:14" x14ac:dyDescent="0.25">
      <c r="A734">
        <v>2022</v>
      </c>
      <c r="B734" s="8">
        <v>44562</v>
      </c>
      <c r="C734" s="8">
        <v>44592</v>
      </c>
      <c r="D734" t="s">
        <v>60</v>
      </c>
      <c r="E734" t="s">
        <v>130</v>
      </c>
      <c r="F734">
        <v>3062</v>
      </c>
      <c r="G734" t="s">
        <v>45</v>
      </c>
      <c r="H734" t="s">
        <v>60</v>
      </c>
      <c r="I734" t="s">
        <v>49</v>
      </c>
      <c r="J734" s="5" t="s">
        <v>423</v>
      </c>
      <c r="K734" s="6" t="s">
        <v>303</v>
      </c>
      <c r="L734" s="7">
        <v>44602</v>
      </c>
      <c r="M734" s="7">
        <v>44592</v>
      </c>
      <c r="N734" s="6" t="s">
        <v>424</v>
      </c>
    </row>
    <row r="735" spans="1:14" x14ac:dyDescent="0.25">
      <c r="A735">
        <v>2022</v>
      </c>
      <c r="B735" s="8">
        <v>44562</v>
      </c>
      <c r="C735" s="8">
        <v>44592</v>
      </c>
      <c r="D735" t="s">
        <v>60</v>
      </c>
      <c r="E735" t="s">
        <v>184</v>
      </c>
      <c r="F735">
        <v>3060</v>
      </c>
      <c r="G735" t="s">
        <v>45</v>
      </c>
      <c r="H735" t="s">
        <v>60</v>
      </c>
      <c r="I735" t="s">
        <v>49</v>
      </c>
      <c r="J735" s="5" t="s">
        <v>423</v>
      </c>
      <c r="K735" s="6" t="s">
        <v>303</v>
      </c>
      <c r="L735" s="7">
        <v>44602</v>
      </c>
      <c r="M735" s="7">
        <v>44592</v>
      </c>
      <c r="N735" s="6" t="s">
        <v>424</v>
      </c>
    </row>
    <row r="736" spans="1:14" x14ac:dyDescent="0.25">
      <c r="A736">
        <v>2022</v>
      </c>
      <c r="B736" s="8">
        <v>44562</v>
      </c>
      <c r="C736" s="8">
        <v>44592</v>
      </c>
      <c r="D736" t="s">
        <v>60</v>
      </c>
      <c r="E736" t="s">
        <v>98</v>
      </c>
      <c r="F736">
        <v>4121</v>
      </c>
      <c r="G736" t="s">
        <v>45</v>
      </c>
      <c r="H736" t="s">
        <v>60</v>
      </c>
      <c r="I736" t="s">
        <v>49</v>
      </c>
      <c r="J736" s="5" t="s">
        <v>423</v>
      </c>
      <c r="K736" s="6" t="s">
        <v>303</v>
      </c>
      <c r="L736" s="7">
        <v>44602</v>
      </c>
      <c r="M736" s="7">
        <v>44592</v>
      </c>
      <c r="N736" s="6" t="s">
        <v>424</v>
      </c>
    </row>
    <row r="737" spans="1:14" x14ac:dyDescent="0.25">
      <c r="A737">
        <v>2022</v>
      </c>
      <c r="B737" s="8">
        <v>44562</v>
      </c>
      <c r="C737" s="8">
        <v>44592</v>
      </c>
      <c r="D737" t="s">
        <v>60</v>
      </c>
      <c r="E737" t="s">
        <v>185</v>
      </c>
      <c r="F737">
        <v>4112</v>
      </c>
      <c r="G737" t="s">
        <v>45</v>
      </c>
      <c r="H737" t="s">
        <v>60</v>
      </c>
      <c r="I737" t="s">
        <v>49</v>
      </c>
      <c r="J737" s="5" t="s">
        <v>423</v>
      </c>
      <c r="K737" s="6" t="s">
        <v>303</v>
      </c>
      <c r="L737" s="7">
        <v>44602</v>
      </c>
      <c r="M737" s="7">
        <v>44592</v>
      </c>
      <c r="N737" s="6" t="s">
        <v>424</v>
      </c>
    </row>
    <row r="738" spans="1:14" x14ac:dyDescent="0.25">
      <c r="A738">
        <v>2022</v>
      </c>
      <c r="B738" s="8">
        <v>44562</v>
      </c>
      <c r="C738" s="8">
        <v>44592</v>
      </c>
      <c r="D738" t="s">
        <v>60</v>
      </c>
      <c r="E738" t="s">
        <v>103</v>
      </c>
      <c r="F738">
        <v>4065</v>
      </c>
      <c r="G738" t="s">
        <v>45</v>
      </c>
      <c r="H738" t="s">
        <v>60</v>
      </c>
      <c r="I738" t="s">
        <v>49</v>
      </c>
      <c r="J738" s="5" t="s">
        <v>423</v>
      </c>
      <c r="K738" s="6" t="s">
        <v>303</v>
      </c>
      <c r="L738" s="7">
        <v>44602</v>
      </c>
      <c r="M738" s="7">
        <v>44592</v>
      </c>
      <c r="N738" s="6" t="s">
        <v>424</v>
      </c>
    </row>
    <row r="739" spans="1:14" x14ac:dyDescent="0.25">
      <c r="A739">
        <v>2022</v>
      </c>
      <c r="B739" s="8">
        <v>44562</v>
      </c>
      <c r="C739" s="8">
        <v>44592</v>
      </c>
      <c r="D739" t="s">
        <v>60</v>
      </c>
      <c r="E739" t="s">
        <v>103</v>
      </c>
      <c r="F739">
        <v>4065</v>
      </c>
      <c r="G739" t="s">
        <v>45</v>
      </c>
      <c r="H739" t="s">
        <v>60</v>
      </c>
      <c r="I739" t="s">
        <v>49</v>
      </c>
      <c r="J739" s="5" t="s">
        <v>423</v>
      </c>
      <c r="K739" s="6" t="s">
        <v>303</v>
      </c>
      <c r="L739" s="7">
        <v>44602</v>
      </c>
      <c r="M739" s="7">
        <v>44592</v>
      </c>
      <c r="N739" s="6" t="s">
        <v>424</v>
      </c>
    </row>
    <row r="740" spans="1:14" x14ac:dyDescent="0.25">
      <c r="A740">
        <v>2022</v>
      </c>
      <c r="B740" s="8">
        <v>44562</v>
      </c>
      <c r="C740" s="8">
        <v>44592</v>
      </c>
      <c r="D740" t="s">
        <v>60</v>
      </c>
      <c r="E740" t="s">
        <v>103</v>
      </c>
      <c r="F740">
        <v>4065</v>
      </c>
      <c r="G740" t="s">
        <v>45</v>
      </c>
      <c r="H740" t="s">
        <v>60</v>
      </c>
      <c r="I740" t="s">
        <v>49</v>
      </c>
      <c r="J740" s="5" t="s">
        <v>423</v>
      </c>
      <c r="K740" s="6" t="s">
        <v>303</v>
      </c>
      <c r="L740" s="7">
        <v>44602</v>
      </c>
      <c r="M740" s="7">
        <v>44592</v>
      </c>
      <c r="N740" s="6" t="s">
        <v>424</v>
      </c>
    </row>
    <row r="741" spans="1:14" x14ac:dyDescent="0.25">
      <c r="A741">
        <v>2022</v>
      </c>
      <c r="B741" s="8">
        <v>44562</v>
      </c>
      <c r="C741" s="8">
        <v>44592</v>
      </c>
      <c r="D741" t="s">
        <v>60</v>
      </c>
      <c r="E741" t="s">
        <v>103</v>
      </c>
      <c r="F741">
        <v>4065</v>
      </c>
      <c r="G741" t="s">
        <v>44</v>
      </c>
      <c r="H741" t="s">
        <v>60</v>
      </c>
      <c r="I741" t="s">
        <v>49</v>
      </c>
      <c r="J741" s="5" t="s">
        <v>423</v>
      </c>
      <c r="K741" s="6" t="s">
        <v>303</v>
      </c>
      <c r="L741" s="7">
        <v>44602</v>
      </c>
      <c r="M741" s="7">
        <v>44592</v>
      </c>
      <c r="N741" s="6" t="s">
        <v>424</v>
      </c>
    </row>
    <row r="742" spans="1:14" x14ac:dyDescent="0.25">
      <c r="A742">
        <v>2022</v>
      </c>
      <c r="B742" s="8">
        <v>44562</v>
      </c>
      <c r="C742" s="8">
        <v>44592</v>
      </c>
      <c r="D742" t="s">
        <v>60</v>
      </c>
      <c r="E742" t="s">
        <v>103</v>
      </c>
      <c r="F742">
        <v>4065</v>
      </c>
      <c r="G742" t="s">
        <v>44</v>
      </c>
      <c r="H742" t="s">
        <v>60</v>
      </c>
      <c r="I742" t="s">
        <v>49</v>
      </c>
      <c r="J742" s="5" t="s">
        <v>423</v>
      </c>
      <c r="K742" s="6" t="s">
        <v>303</v>
      </c>
      <c r="L742" s="7">
        <v>44602</v>
      </c>
      <c r="M742" s="7">
        <v>44592</v>
      </c>
      <c r="N742" s="6" t="s">
        <v>424</v>
      </c>
    </row>
    <row r="743" spans="1:14" x14ac:dyDescent="0.25">
      <c r="A743">
        <v>2022</v>
      </c>
      <c r="B743" s="8">
        <v>44562</v>
      </c>
      <c r="C743" s="8">
        <v>44592</v>
      </c>
      <c r="D743" t="s">
        <v>60</v>
      </c>
      <c r="E743" t="s">
        <v>158</v>
      </c>
      <c r="F743">
        <v>4061</v>
      </c>
      <c r="G743" t="s">
        <v>44</v>
      </c>
      <c r="H743" t="s">
        <v>60</v>
      </c>
      <c r="I743" t="s">
        <v>49</v>
      </c>
      <c r="J743" s="5" t="s">
        <v>423</v>
      </c>
      <c r="K743" s="6" t="s">
        <v>303</v>
      </c>
      <c r="L743" s="7">
        <v>44602</v>
      </c>
      <c r="M743" s="7">
        <v>44592</v>
      </c>
      <c r="N743" s="6" t="s">
        <v>424</v>
      </c>
    </row>
    <row r="744" spans="1:14" x14ac:dyDescent="0.25">
      <c r="A744">
        <v>2022</v>
      </c>
      <c r="B744" s="8">
        <v>44562</v>
      </c>
      <c r="C744" s="8">
        <v>44592</v>
      </c>
      <c r="D744" t="s">
        <v>60</v>
      </c>
      <c r="E744" t="s">
        <v>105</v>
      </c>
      <c r="F744">
        <v>4055</v>
      </c>
      <c r="G744" t="s">
        <v>44</v>
      </c>
      <c r="H744" t="s">
        <v>60</v>
      </c>
      <c r="I744" t="s">
        <v>49</v>
      </c>
      <c r="J744" s="5" t="s">
        <v>423</v>
      </c>
      <c r="K744" s="6" t="s">
        <v>303</v>
      </c>
      <c r="L744" s="7">
        <v>44602</v>
      </c>
      <c r="M744" s="7">
        <v>44592</v>
      </c>
      <c r="N744" s="6" t="s">
        <v>424</v>
      </c>
    </row>
    <row r="745" spans="1:14" x14ac:dyDescent="0.25">
      <c r="A745">
        <v>2022</v>
      </c>
      <c r="B745" s="8">
        <v>44562</v>
      </c>
      <c r="C745" s="8">
        <v>44592</v>
      </c>
      <c r="D745" t="s">
        <v>60</v>
      </c>
      <c r="E745" t="s">
        <v>105</v>
      </c>
      <c r="F745">
        <v>4055</v>
      </c>
      <c r="G745" t="s">
        <v>44</v>
      </c>
      <c r="H745" t="s">
        <v>60</v>
      </c>
      <c r="I745" t="s">
        <v>49</v>
      </c>
      <c r="J745" s="5" t="s">
        <v>423</v>
      </c>
      <c r="K745" s="6" t="s">
        <v>303</v>
      </c>
      <c r="L745" s="7">
        <v>44602</v>
      </c>
      <c r="M745" s="7">
        <v>44592</v>
      </c>
      <c r="N745" s="6" t="s">
        <v>424</v>
      </c>
    </row>
    <row r="746" spans="1:14" x14ac:dyDescent="0.25">
      <c r="A746">
        <v>2022</v>
      </c>
      <c r="B746" s="8">
        <v>44562</v>
      </c>
      <c r="C746" s="8">
        <v>44592</v>
      </c>
      <c r="D746" t="s">
        <v>60</v>
      </c>
      <c r="E746" t="s">
        <v>106</v>
      </c>
      <c r="F746">
        <v>4048</v>
      </c>
      <c r="G746" t="s">
        <v>44</v>
      </c>
      <c r="H746" t="s">
        <v>60</v>
      </c>
      <c r="I746" t="s">
        <v>49</v>
      </c>
      <c r="J746" s="5" t="s">
        <v>423</v>
      </c>
      <c r="K746" s="6" t="s">
        <v>303</v>
      </c>
      <c r="L746" s="7">
        <v>44602</v>
      </c>
      <c r="M746" s="7">
        <v>44592</v>
      </c>
      <c r="N746" s="6" t="s">
        <v>424</v>
      </c>
    </row>
    <row r="747" spans="1:14" x14ac:dyDescent="0.25">
      <c r="A747">
        <v>2022</v>
      </c>
      <c r="B747" s="8">
        <v>44562</v>
      </c>
      <c r="C747" s="8">
        <v>44592</v>
      </c>
      <c r="D747" t="s">
        <v>60</v>
      </c>
      <c r="E747" t="s">
        <v>106</v>
      </c>
      <c r="F747">
        <v>4048</v>
      </c>
      <c r="G747" t="s">
        <v>44</v>
      </c>
      <c r="H747" t="s">
        <v>60</v>
      </c>
      <c r="I747" t="s">
        <v>49</v>
      </c>
      <c r="J747" s="5" t="s">
        <v>423</v>
      </c>
      <c r="K747" s="6" t="s">
        <v>303</v>
      </c>
      <c r="L747" s="7">
        <v>44602</v>
      </c>
      <c r="M747" s="7">
        <v>44592</v>
      </c>
      <c r="N747" s="6" t="s">
        <v>424</v>
      </c>
    </row>
    <row r="748" spans="1:14" x14ac:dyDescent="0.25">
      <c r="A748">
        <v>2022</v>
      </c>
      <c r="B748" s="8">
        <v>44562</v>
      </c>
      <c r="C748" s="8">
        <v>44592</v>
      </c>
      <c r="D748" t="s">
        <v>60</v>
      </c>
      <c r="E748" t="s">
        <v>106</v>
      </c>
      <c r="F748">
        <v>4048</v>
      </c>
      <c r="G748" t="s">
        <v>44</v>
      </c>
      <c r="H748" t="s">
        <v>60</v>
      </c>
      <c r="I748" t="s">
        <v>49</v>
      </c>
      <c r="J748" s="5" t="s">
        <v>423</v>
      </c>
      <c r="K748" s="6" t="s">
        <v>303</v>
      </c>
      <c r="L748" s="7">
        <v>44602</v>
      </c>
      <c r="M748" s="7">
        <v>44592</v>
      </c>
      <c r="N748" s="6" t="s">
        <v>424</v>
      </c>
    </row>
    <row r="749" spans="1:14" x14ac:dyDescent="0.25">
      <c r="A749">
        <v>2022</v>
      </c>
      <c r="B749" s="8">
        <v>44562</v>
      </c>
      <c r="C749" s="8">
        <v>44592</v>
      </c>
      <c r="D749" t="s">
        <v>60</v>
      </c>
      <c r="E749" t="s">
        <v>107</v>
      </c>
      <c r="F749">
        <v>4042</v>
      </c>
      <c r="G749" t="s">
        <v>44</v>
      </c>
      <c r="H749" t="s">
        <v>60</v>
      </c>
      <c r="I749" t="s">
        <v>49</v>
      </c>
      <c r="J749" s="5" t="s">
        <v>423</v>
      </c>
      <c r="K749" s="6" t="s">
        <v>303</v>
      </c>
      <c r="L749" s="7">
        <v>44602</v>
      </c>
      <c r="M749" s="7">
        <v>44592</v>
      </c>
      <c r="N749" s="6" t="s">
        <v>424</v>
      </c>
    </row>
    <row r="750" spans="1:14" x14ac:dyDescent="0.25">
      <c r="A750">
        <v>2022</v>
      </c>
      <c r="B750" s="8">
        <v>44562</v>
      </c>
      <c r="C750" s="8">
        <v>44592</v>
      </c>
      <c r="D750" t="s">
        <v>60</v>
      </c>
      <c r="E750" t="s">
        <v>107</v>
      </c>
      <c r="F750">
        <v>4042</v>
      </c>
      <c r="G750" t="s">
        <v>45</v>
      </c>
      <c r="H750" t="s">
        <v>60</v>
      </c>
      <c r="I750" t="s">
        <v>49</v>
      </c>
      <c r="J750" s="5" t="s">
        <v>423</v>
      </c>
      <c r="K750" s="6" t="s">
        <v>303</v>
      </c>
      <c r="L750" s="7">
        <v>44602</v>
      </c>
      <c r="M750" s="7">
        <v>44592</v>
      </c>
      <c r="N750" s="6" t="s">
        <v>424</v>
      </c>
    </row>
    <row r="751" spans="1:14" x14ac:dyDescent="0.25">
      <c r="A751">
        <v>2022</v>
      </c>
      <c r="B751" s="8">
        <v>44562</v>
      </c>
      <c r="C751" s="8">
        <v>44592</v>
      </c>
      <c r="D751" t="s">
        <v>60</v>
      </c>
      <c r="E751" t="s">
        <v>107</v>
      </c>
      <c r="F751">
        <v>4042</v>
      </c>
      <c r="G751" t="s">
        <v>44</v>
      </c>
      <c r="H751" t="s">
        <v>60</v>
      </c>
      <c r="I751" t="s">
        <v>49</v>
      </c>
      <c r="J751" s="5" t="s">
        <v>423</v>
      </c>
      <c r="K751" s="6" t="s">
        <v>303</v>
      </c>
      <c r="L751" s="7">
        <v>44602</v>
      </c>
      <c r="M751" s="7">
        <v>44592</v>
      </c>
      <c r="N751" s="6" t="s">
        <v>424</v>
      </c>
    </row>
    <row r="752" spans="1:14" x14ac:dyDescent="0.25">
      <c r="A752">
        <v>2022</v>
      </c>
      <c r="B752" s="8">
        <v>44562</v>
      </c>
      <c r="C752" s="8">
        <v>44592</v>
      </c>
      <c r="D752" t="s">
        <v>60</v>
      </c>
      <c r="E752" t="s">
        <v>107</v>
      </c>
      <c r="F752">
        <v>4042</v>
      </c>
      <c r="G752" t="s">
        <v>44</v>
      </c>
      <c r="H752" t="s">
        <v>60</v>
      </c>
      <c r="I752" t="s">
        <v>49</v>
      </c>
      <c r="J752" s="5" t="s">
        <v>423</v>
      </c>
      <c r="K752" s="6" t="s">
        <v>303</v>
      </c>
      <c r="L752" s="7">
        <v>44602</v>
      </c>
      <c r="M752" s="7">
        <v>44592</v>
      </c>
      <c r="N752" s="6" t="s">
        <v>424</v>
      </c>
    </row>
    <row r="753" spans="1:14" x14ac:dyDescent="0.25">
      <c r="A753">
        <v>2022</v>
      </c>
      <c r="B753" s="8">
        <v>44562</v>
      </c>
      <c r="C753" s="8">
        <v>44592</v>
      </c>
      <c r="D753" t="s">
        <v>60</v>
      </c>
      <c r="E753" t="s">
        <v>109</v>
      </c>
      <c r="F753">
        <v>4036</v>
      </c>
      <c r="G753" t="s">
        <v>44</v>
      </c>
      <c r="H753" t="s">
        <v>60</v>
      </c>
      <c r="I753" t="s">
        <v>49</v>
      </c>
      <c r="J753" s="5" t="s">
        <v>423</v>
      </c>
      <c r="K753" s="6" t="s">
        <v>303</v>
      </c>
      <c r="L753" s="7">
        <v>44602</v>
      </c>
      <c r="M753" s="7">
        <v>44592</v>
      </c>
      <c r="N753" s="6" t="s">
        <v>424</v>
      </c>
    </row>
    <row r="754" spans="1:14" x14ac:dyDescent="0.25">
      <c r="A754">
        <v>2022</v>
      </c>
      <c r="B754" s="8">
        <v>44562</v>
      </c>
      <c r="C754" s="8">
        <v>44592</v>
      </c>
      <c r="D754" t="s">
        <v>60</v>
      </c>
      <c r="E754" t="s">
        <v>122</v>
      </c>
      <c r="F754">
        <v>4027</v>
      </c>
      <c r="G754" t="s">
        <v>44</v>
      </c>
      <c r="H754" t="s">
        <v>60</v>
      </c>
      <c r="I754" t="s">
        <v>49</v>
      </c>
      <c r="J754" s="5" t="s">
        <v>423</v>
      </c>
      <c r="K754" s="6" t="s">
        <v>303</v>
      </c>
      <c r="L754" s="7">
        <v>44602</v>
      </c>
      <c r="M754" s="7">
        <v>44592</v>
      </c>
      <c r="N754" s="6" t="s">
        <v>424</v>
      </c>
    </row>
    <row r="755" spans="1:14" x14ac:dyDescent="0.25">
      <c r="A755">
        <v>2022</v>
      </c>
      <c r="B755" s="8">
        <v>44562</v>
      </c>
      <c r="C755" s="8">
        <v>44592</v>
      </c>
      <c r="D755" t="s">
        <v>60</v>
      </c>
      <c r="E755" t="s">
        <v>135</v>
      </c>
      <c r="F755">
        <v>4011</v>
      </c>
      <c r="G755" t="s">
        <v>44</v>
      </c>
      <c r="H755" t="s">
        <v>60</v>
      </c>
      <c r="I755" t="s">
        <v>49</v>
      </c>
      <c r="J755" s="5" t="s">
        <v>423</v>
      </c>
      <c r="K755" s="6" t="s">
        <v>303</v>
      </c>
      <c r="L755" s="7">
        <v>44602</v>
      </c>
      <c r="M755" s="7">
        <v>44592</v>
      </c>
      <c r="N755" s="6" t="s">
        <v>424</v>
      </c>
    </row>
    <row r="756" spans="1:14" x14ac:dyDescent="0.25">
      <c r="A756">
        <v>2022</v>
      </c>
      <c r="B756" s="8">
        <v>44562</v>
      </c>
      <c r="C756" s="8">
        <v>44592</v>
      </c>
      <c r="D756" t="s">
        <v>60</v>
      </c>
      <c r="E756" t="s">
        <v>150</v>
      </c>
      <c r="F756">
        <v>3058</v>
      </c>
      <c r="G756" t="s">
        <v>45</v>
      </c>
      <c r="H756" t="s">
        <v>60</v>
      </c>
      <c r="I756" t="s">
        <v>49</v>
      </c>
      <c r="J756" s="5" t="s">
        <v>423</v>
      </c>
      <c r="K756" s="6" t="s">
        <v>303</v>
      </c>
      <c r="L756" s="7">
        <v>44602</v>
      </c>
      <c r="M756" s="7">
        <v>44592</v>
      </c>
      <c r="N756" s="6" t="s">
        <v>424</v>
      </c>
    </row>
    <row r="757" spans="1:14" x14ac:dyDescent="0.25">
      <c r="A757">
        <v>2022</v>
      </c>
      <c r="B757" s="8">
        <v>44562</v>
      </c>
      <c r="C757" s="8">
        <v>44592</v>
      </c>
      <c r="D757" t="s">
        <v>60</v>
      </c>
      <c r="E757" t="s">
        <v>137</v>
      </c>
      <c r="F757">
        <v>3054</v>
      </c>
      <c r="G757" t="s">
        <v>45</v>
      </c>
      <c r="H757" t="s">
        <v>60</v>
      </c>
      <c r="I757" t="s">
        <v>49</v>
      </c>
      <c r="J757" s="5" t="s">
        <v>423</v>
      </c>
      <c r="K757" s="6" t="s">
        <v>303</v>
      </c>
      <c r="L757" s="7">
        <v>44602</v>
      </c>
      <c r="M757" s="7">
        <v>44592</v>
      </c>
      <c r="N757" s="6" t="s">
        <v>424</v>
      </c>
    </row>
    <row r="758" spans="1:14" x14ac:dyDescent="0.25">
      <c r="A758">
        <v>2022</v>
      </c>
      <c r="B758" s="8">
        <v>44562</v>
      </c>
      <c r="C758" s="8">
        <v>44592</v>
      </c>
      <c r="D758" t="s">
        <v>60</v>
      </c>
      <c r="E758" t="s">
        <v>137</v>
      </c>
      <c r="F758">
        <v>3054</v>
      </c>
      <c r="G758" t="s">
        <v>45</v>
      </c>
      <c r="H758" t="s">
        <v>60</v>
      </c>
      <c r="I758" t="s">
        <v>49</v>
      </c>
      <c r="J758" s="5" t="s">
        <v>423</v>
      </c>
      <c r="K758" s="6" t="s">
        <v>303</v>
      </c>
      <c r="L758" s="7">
        <v>44602</v>
      </c>
      <c r="M758" s="7">
        <v>44592</v>
      </c>
      <c r="N758" s="6" t="s">
        <v>424</v>
      </c>
    </row>
    <row r="759" spans="1:14" x14ac:dyDescent="0.25">
      <c r="A759">
        <v>2022</v>
      </c>
      <c r="B759" s="8">
        <v>44562</v>
      </c>
      <c r="C759" s="8">
        <v>44592</v>
      </c>
      <c r="D759" t="s">
        <v>60</v>
      </c>
      <c r="E759" t="s">
        <v>139</v>
      </c>
      <c r="F759">
        <v>3045</v>
      </c>
      <c r="G759" t="s">
        <v>44</v>
      </c>
      <c r="H759" t="s">
        <v>60</v>
      </c>
      <c r="I759" t="s">
        <v>49</v>
      </c>
      <c r="J759" s="5" t="s">
        <v>423</v>
      </c>
      <c r="K759" s="6" t="s">
        <v>303</v>
      </c>
      <c r="L759" s="7">
        <v>44602</v>
      </c>
      <c r="M759" s="7">
        <v>44592</v>
      </c>
      <c r="N759" s="6" t="s">
        <v>424</v>
      </c>
    </row>
    <row r="760" spans="1:14" x14ac:dyDescent="0.25">
      <c r="A760">
        <v>2022</v>
      </c>
      <c r="B760" s="8">
        <v>44562</v>
      </c>
      <c r="C760" s="8">
        <v>44592</v>
      </c>
      <c r="D760" t="s">
        <v>60</v>
      </c>
      <c r="E760" t="s">
        <v>140</v>
      </c>
      <c r="F760">
        <v>3040</v>
      </c>
      <c r="G760" t="s">
        <v>45</v>
      </c>
      <c r="H760" t="s">
        <v>60</v>
      </c>
      <c r="I760" t="s">
        <v>49</v>
      </c>
      <c r="J760" s="5" t="s">
        <v>423</v>
      </c>
      <c r="K760" s="6" t="s">
        <v>303</v>
      </c>
      <c r="L760" s="7">
        <v>44602</v>
      </c>
      <c r="M760" s="7">
        <v>44592</v>
      </c>
      <c r="N760" s="6" t="s">
        <v>424</v>
      </c>
    </row>
    <row r="761" spans="1:14" x14ac:dyDescent="0.25">
      <c r="A761">
        <v>2022</v>
      </c>
      <c r="B761" s="8">
        <v>44562</v>
      </c>
      <c r="C761" s="8">
        <v>44592</v>
      </c>
      <c r="D761" t="s">
        <v>60</v>
      </c>
      <c r="E761" t="s">
        <v>161</v>
      </c>
      <c r="F761">
        <v>3034</v>
      </c>
      <c r="G761" t="s">
        <v>45</v>
      </c>
      <c r="H761" t="s">
        <v>60</v>
      </c>
      <c r="I761" t="s">
        <v>49</v>
      </c>
      <c r="J761" s="5" t="s">
        <v>423</v>
      </c>
      <c r="K761" s="6" t="s">
        <v>303</v>
      </c>
      <c r="L761" s="7">
        <v>44602</v>
      </c>
      <c r="M761" s="7">
        <v>44592</v>
      </c>
      <c r="N761" s="6" t="s">
        <v>424</v>
      </c>
    </row>
    <row r="762" spans="1:14" x14ac:dyDescent="0.25">
      <c r="A762">
        <v>2022</v>
      </c>
      <c r="B762" s="8">
        <v>44562</v>
      </c>
      <c r="C762" s="8">
        <v>44592</v>
      </c>
      <c r="D762" t="s">
        <v>60</v>
      </c>
      <c r="E762" t="s">
        <v>143</v>
      </c>
      <c r="F762">
        <v>3008</v>
      </c>
      <c r="G762" t="s">
        <v>45</v>
      </c>
      <c r="H762" t="s">
        <v>60</v>
      </c>
      <c r="I762" t="s">
        <v>49</v>
      </c>
      <c r="J762" s="5" t="s">
        <v>423</v>
      </c>
      <c r="K762" s="6" t="s">
        <v>303</v>
      </c>
      <c r="L762" s="7">
        <v>44602</v>
      </c>
      <c r="M762" s="7">
        <v>44592</v>
      </c>
      <c r="N762" s="6" t="s">
        <v>424</v>
      </c>
    </row>
    <row r="763" spans="1:14" x14ac:dyDescent="0.25">
      <c r="A763">
        <v>2022</v>
      </c>
      <c r="B763" s="8">
        <v>44562</v>
      </c>
      <c r="C763" s="8">
        <v>44592</v>
      </c>
      <c r="D763" t="s">
        <v>60</v>
      </c>
      <c r="E763" t="s">
        <v>143</v>
      </c>
      <c r="F763">
        <v>3008</v>
      </c>
      <c r="G763" t="s">
        <v>45</v>
      </c>
      <c r="H763" t="s">
        <v>60</v>
      </c>
      <c r="I763" t="s">
        <v>49</v>
      </c>
      <c r="J763" s="5" t="s">
        <v>423</v>
      </c>
      <c r="K763" s="6" t="s">
        <v>303</v>
      </c>
      <c r="L763" s="7">
        <v>44602</v>
      </c>
      <c r="M763" s="7">
        <v>44592</v>
      </c>
      <c r="N763" s="6" t="s">
        <v>424</v>
      </c>
    </row>
    <row r="764" spans="1:14" x14ac:dyDescent="0.25">
      <c r="A764">
        <v>2022</v>
      </c>
      <c r="B764" s="8">
        <v>44562</v>
      </c>
      <c r="C764" s="8">
        <v>44592</v>
      </c>
      <c r="D764" t="s">
        <v>60</v>
      </c>
      <c r="E764" t="s">
        <v>118</v>
      </c>
      <c r="F764">
        <v>4122</v>
      </c>
      <c r="G764" t="s">
        <v>45</v>
      </c>
      <c r="H764" t="s">
        <v>314</v>
      </c>
      <c r="I764" t="s">
        <v>49</v>
      </c>
      <c r="J764" s="5" t="s">
        <v>423</v>
      </c>
      <c r="K764" s="6" t="s">
        <v>303</v>
      </c>
      <c r="L764" s="7">
        <v>44602</v>
      </c>
      <c r="M764" s="7">
        <v>44592</v>
      </c>
      <c r="N764" s="6" t="s">
        <v>424</v>
      </c>
    </row>
    <row r="765" spans="1:14" x14ac:dyDescent="0.25">
      <c r="A765">
        <v>2022</v>
      </c>
      <c r="B765" s="8">
        <v>44562</v>
      </c>
      <c r="C765" s="8">
        <v>44592</v>
      </c>
      <c r="D765" t="s">
        <v>60</v>
      </c>
      <c r="E765" t="s">
        <v>104</v>
      </c>
      <c r="F765">
        <v>4056</v>
      </c>
      <c r="G765" t="s">
        <v>44</v>
      </c>
      <c r="H765" t="s">
        <v>314</v>
      </c>
      <c r="I765" t="s">
        <v>49</v>
      </c>
      <c r="J765" s="5" t="s">
        <v>423</v>
      </c>
      <c r="K765" s="6" t="s">
        <v>303</v>
      </c>
      <c r="L765" s="7">
        <v>44602</v>
      </c>
      <c r="M765" s="7">
        <v>44592</v>
      </c>
      <c r="N765" s="6" t="s">
        <v>424</v>
      </c>
    </row>
    <row r="766" spans="1:14" x14ac:dyDescent="0.25">
      <c r="A766">
        <v>2022</v>
      </c>
      <c r="B766" s="8">
        <v>44562</v>
      </c>
      <c r="C766" s="8">
        <v>44592</v>
      </c>
      <c r="D766" t="s">
        <v>60</v>
      </c>
      <c r="E766" t="s">
        <v>107</v>
      </c>
      <c r="F766">
        <v>4042</v>
      </c>
      <c r="G766" t="s">
        <v>45</v>
      </c>
      <c r="H766" t="s">
        <v>314</v>
      </c>
      <c r="I766" t="s">
        <v>49</v>
      </c>
      <c r="J766" s="5" t="s">
        <v>423</v>
      </c>
      <c r="K766" s="6" t="s">
        <v>303</v>
      </c>
      <c r="L766" s="7">
        <v>44602</v>
      </c>
      <c r="M766" s="7">
        <v>44592</v>
      </c>
      <c r="N766" s="6" t="s">
        <v>424</v>
      </c>
    </row>
    <row r="767" spans="1:14" x14ac:dyDescent="0.25">
      <c r="A767">
        <v>2022</v>
      </c>
      <c r="B767" s="8">
        <v>44562</v>
      </c>
      <c r="C767" s="8">
        <v>44592</v>
      </c>
      <c r="D767" t="s">
        <v>60</v>
      </c>
      <c r="E767" t="s">
        <v>186</v>
      </c>
      <c r="F767">
        <v>3021</v>
      </c>
      <c r="G767" t="s">
        <v>44</v>
      </c>
      <c r="H767" t="s">
        <v>314</v>
      </c>
      <c r="I767" t="s">
        <v>49</v>
      </c>
      <c r="J767" s="5" t="s">
        <v>423</v>
      </c>
      <c r="K767" s="6" t="s">
        <v>303</v>
      </c>
      <c r="L767" s="7">
        <v>44602</v>
      </c>
      <c r="M767" s="7">
        <v>44592</v>
      </c>
      <c r="N767" s="6" t="s">
        <v>424</v>
      </c>
    </row>
    <row r="768" spans="1:14" x14ac:dyDescent="0.25">
      <c r="A768">
        <v>2022</v>
      </c>
      <c r="B768" s="8">
        <v>44562</v>
      </c>
      <c r="C768" s="8">
        <v>44592</v>
      </c>
      <c r="D768" t="s">
        <v>60</v>
      </c>
      <c r="E768" t="s">
        <v>143</v>
      </c>
      <c r="F768">
        <v>3008</v>
      </c>
      <c r="G768" t="s">
        <v>45</v>
      </c>
      <c r="H768" t="s">
        <v>314</v>
      </c>
      <c r="I768" t="s">
        <v>49</v>
      </c>
      <c r="J768" s="5" t="s">
        <v>423</v>
      </c>
      <c r="K768" s="6" t="s">
        <v>303</v>
      </c>
      <c r="L768" s="7">
        <v>44602</v>
      </c>
      <c r="M768" s="7">
        <v>44592</v>
      </c>
      <c r="N768" s="6" t="s">
        <v>424</v>
      </c>
    </row>
    <row r="769" spans="1:14" x14ac:dyDescent="0.25">
      <c r="A769">
        <v>2022</v>
      </c>
      <c r="B769" s="8">
        <v>44562</v>
      </c>
      <c r="C769" s="8">
        <v>44592</v>
      </c>
      <c r="D769" t="s">
        <v>60</v>
      </c>
      <c r="E769" t="s">
        <v>119</v>
      </c>
      <c r="F769">
        <v>4115</v>
      </c>
      <c r="G769" t="s">
        <v>45</v>
      </c>
      <c r="H769" t="s">
        <v>315</v>
      </c>
      <c r="I769" t="s">
        <v>49</v>
      </c>
      <c r="J769" s="5" t="s">
        <v>423</v>
      </c>
      <c r="K769" s="6" t="s">
        <v>303</v>
      </c>
      <c r="L769" s="7">
        <v>44602</v>
      </c>
      <c r="M769" s="7">
        <v>44592</v>
      </c>
      <c r="N769" s="6" t="s">
        <v>424</v>
      </c>
    </row>
    <row r="770" spans="1:14" x14ac:dyDescent="0.25">
      <c r="A770">
        <v>2022</v>
      </c>
      <c r="B770" s="8">
        <v>44562</v>
      </c>
      <c r="C770" s="8">
        <v>44592</v>
      </c>
      <c r="D770" t="s">
        <v>60</v>
      </c>
      <c r="E770" t="s">
        <v>120</v>
      </c>
      <c r="F770">
        <v>4033</v>
      </c>
      <c r="G770" t="s">
        <v>45</v>
      </c>
      <c r="H770" t="s">
        <v>315</v>
      </c>
      <c r="I770" t="s">
        <v>49</v>
      </c>
      <c r="J770" s="5" t="s">
        <v>423</v>
      </c>
      <c r="K770" s="6" t="s">
        <v>303</v>
      </c>
      <c r="L770" s="7">
        <v>44602</v>
      </c>
      <c r="M770" s="7">
        <v>44592</v>
      </c>
      <c r="N770" s="6" t="s">
        <v>424</v>
      </c>
    </row>
    <row r="771" spans="1:14" x14ac:dyDescent="0.25">
      <c r="A771">
        <v>2022</v>
      </c>
      <c r="B771" s="8">
        <v>44562</v>
      </c>
      <c r="C771" s="8">
        <v>44592</v>
      </c>
      <c r="D771" t="s">
        <v>60</v>
      </c>
      <c r="E771" t="s">
        <v>120</v>
      </c>
      <c r="F771">
        <v>4033</v>
      </c>
      <c r="G771" t="s">
        <v>44</v>
      </c>
      <c r="H771" t="s">
        <v>315</v>
      </c>
      <c r="I771" t="s">
        <v>49</v>
      </c>
      <c r="J771" s="5" t="s">
        <v>423</v>
      </c>
      <c r="K771" s="6" t="s">
        <v>303</v>
      </c>
      <c r="L771" s="7">
        <v>44602</v>
      </c>
      <c r="M771" s="7">
        <v>44592</v>
      </c>
      <c r="N771" s="6" t="s">
        <v>424</v>
      </c>
    </row>
    <row r="772" spans="1:14" x14ac:dyDescent="0.25">
      <c r="A772">
        <v>2022</v>
      </c>
      <c r="B772" s="8">
        <v>44562</v>
      </c>
      <c r="C772" s="8">
        <v>44592</v>
      </c>
      <c r="D772" t="s">
        <v>60</v>
      </c>
      <c r="E772" t="s">
        <v>120</v>
      </c>
      <c r="F772">
        <v>4033</v>
      </c>
      <c r="G772" t="s">
        <v>44</v>
      </c>
      <c r="H772" t="s">
        <v>315</v>
      </c>
      <c r="I772" t="s">
        <v>49</v>
      </c>
      <c r="J772" s="5" t="s">
        <v>423</v>
      </c>
      <c r="K772" s="6" t="s">
        <v>303</v>
      </c>
      <c r="L772" s="7">
        <v>44602</v>
      </c>
      <c r="M772" s="7">
        <v>44592</v>
      </c>
      <c r="N772" s="6" t="s">
        <v>424</v>
      </c>
    </row>
    <row r="773" spans="1:14" x14ac:dyDescent="0.25">
      <c r="A773">
        <v>2022</v>
      </c>
      <c r="B773" s="8">
        <v>44562</v>
      </c>
      <c r="C773" s="8">
        <v>44592</v>
      </c>
      <c r="D773" t="s">
        <v>60</v>
      </c>
      <c r="E773" t="s">
        <v>187</v>
      </c>
      <c r="F773">
        <v>3044</v>
      </c>
      <c r="G773" t="s">
        <v>45</v>
      </c>
      <c r="H773" t="s">
        <v>315</v>
      </c>
      <c r="I773" t="s">
        <v>49</v>
      </c>
      <c r="J773" s="5" t="s">
        <v>423</v>
      </c>
      <c r="K773" s="6" t="s">
        <v>303</v>
      </c>
      <c r="L773" s="7">
        <v>44602</v>
      </c>
      <c r="M773" s="7">
        <v>44592</v>
      </c>
      <c r="N773" s="6" t="s">
        <v>424</v>
      </c>
    </row>
    <row r="774" spans="1:14" x14ac:dyDescent="0.25">
      <c r="A774">
        <v>2022</v>
      </c>
      <c r="B774" s="8">
        <v>44562</v>
      </c>
      <c r="C774" s="8">
        <v>44592</v>
      </c>
      <c r="D774" t="s">
        <v>60</v>
      </c>
      <c r="E774" t="s">
        <v>100</v>
      </c>
      <c r="F774">
        <v>4117</v>
      </c>
      <c r="G774" t="s">
        <v>45</v>
      </c>
      <c r="H774" t="s">
        <v>315</v>
      </c>
      <c r="I774" t="s">
        <v>49</v>
      </c>
      <c r="J774" s="5" t="s">
        <v>423</v>
      </c>
      <c r="K774" s="6" t="s">
        <v>303</v>
      </c>
      <c r="L774" s="7">
        <v>44602</v>
      </c>
      <c r="M774" s="7">
        <v>44592</v>
      </c>
      <c r="N774" s="6" t="s">
        <v>424</v>
      </c>
    </row>
    <row r="775" spans="1:14" x14ac:dyDescent="0.25">
      <c r="A775">
        <v>2022</v>
      </c>
      <c r="B775" s="8">
        <v>44562</v>
      </c>
      <c r="C775" s="8">
        <v>44592</v>
      </c>
      <c r="D775" t="s">
        <v>60</v>
      </c>
      <c r="E775" t="s">
        <v>106</v>
      </c>
      <c r="F775">
        <v>4048</v>
      </c>
      <c r="G775" t="s">
        <v>45</v>
      </c>
      <c r="H775" t="s">
        <v>315</v>
      </c>
      <c r="I775" t="s">
        <v>49</v>
      </c>
      <c r="J775" s="5" t="s">
        <v>423</v>
      </c>
      <c r="K775" s="6" t="s">
        <v>303</v>
      </c>
      <c r="L775" s="7">
        <v>44602</v>
      </c>
      <c r="M775" s="7">
        <v>44592</v>
      </c>
      <c r="N775" s="6" t="s">
        <v>424</v>
      </c>
    </row>
    <row r="776" spans="1:14" x14ac:dyDescent="0.25">
      <c r="A776">
        <v>2022</v>
      </c>
      <c r="B776" s="8">
        <v>44562</v>
      </c>
      <c r="C776" s="8">
        <v>44592</v>
      </c>
      <c r="D776" t="s">
        <v>60</v>
      </c>
      <c r="E776" t="s">
        <v>159</v>
      </c>
      <c r="F776">
        <v>4032</v>
      </c>
      <c r="G776" t="s">
        <v>45</v>
      </c>
      <c r="H776" t="s">
        <v>315</v>
      </c>
      <c r="I776" t="s">
        <v>49</v>
      </c>
      <c r="J776" s="5" t="s">
        <v>423</v>
      </c>
      <c r="K776" s="6" t="s">
        <v>303</v>
      </c>
      <c r="L776" s="7">
        <v>44602</v>
      </c>
      <c r="M776" s="7">
        <v>44592</v>
      </c>
      <c r="N776" s="6" t="s">
        <v>424</v>
      </c>
    </row>
    <row r="777" spans="1:14" x14ac:dyDescent="0.25">
      <c r="A777">
        <v>2022</v>
      </c>
      <c r="B777" s="8">
        <v>44562</v>
      </c>
      <c r="C777" s="8">
        <v>44592</v>
      </c>
      <c r="D777" t="s">
        <v>60</v>
      </c>
      <c r="E777" t="s">
        <v>188</v>
      </c>
      <c r="F777">
        <v>3064</v>
      </c>
      <c r="G777" t="s">
        <v>45</v>
      </c>
      <c r="H777" t="s">
        <v>315</v>
      </c>
      <c r="I777" t="s">
        <v>49</v>
      </c>
      <c r="J777" s="5" t="s">
        <v>423</v>
      </c>
      <c r="K777" s="6" t="s">
        <v>303</v>
      </c>
      <c r="L777" s="7">
        <v>44602</v>
      </c>
      <c r="M777" s="7">
        <v>44592</v>
      </c>
      <c r="N777" s="6" t="s">
        <v>424</v>
      </c>
    </row>
    <row r="778" spans="1:14" x14ac:dyDescent="0.25">
      <c r="A778">
        <v>2022</v>
      </c>
      <c r="B778" s="8">
        <v>44562</v>
      </c>
      <c r="C778" s="8">
        <v>44592</v>
      </c>
      <c r="D778" t="s">
        <v>60</v>
      </c>
      <c r="E778" t="s">
        <v>115</v>
      </c>
      <c r="F778">
        <v>3059</v>
      </c>
      <c r="G778" t="s">
        <v>45</v>
      </c>
      <c r="H778" t="s">
        <v>315</v>
      </c>
      <c r="I778" t="s">
        <v>49</v>
      </c>
      <c r="J778" s="5" t="s">
        <v>423</v>
      </c>
      <c r="K778" s="6" t="s">
        <v>303</v>
      </c>
      <c r="L778" s="7">
        <v>44602</v>
      </c>
      <c r="M778" s="7">
        <v>44592</v>
      </c>
      <c r="N778" s="6" t="s">
        <v>424</v>
      </c>
    </row>
    <row r="779" spans="1:14" x14ac:dyDescent="0.25">
      <c r="A779">
        <v>2022</v>
      </c>
      <c r="B779" s="8">
        <v>44562</v>
      </c>
      <c r="C779" s="8">
        <v>44592</v>
      </c>
      <c r="D779" t="s">
        <v>60</v>
      </c>
      <c r="E779" t="s">
        <v>137</v>
      </c>
      <c r="F779">
        <v>3054</v>
      </c>
      <c r="G779" t="s">
        <v>45</v>
      </c>
      <c r="H779" t="s">
        <v>315</v>
      </c>
      <c r="I779" t="s">
        <v>49</v>
      </c>
      <c r="J779" s="5" t="s">
        <v>423</v>
      </c>
      <c r="K779" s="6" t="s">
        <v>303</v>
      </c>
      <c r="L779" s="7">
        <v>44602</v>
      </c>
      <c r="M779" s="7">
        <v>44592</v>
      </c>
      <c r="N779" s="6" t="s">
        <v>424</v>
      </c>
    </row>
    <row r="780" spans="1:14" x14ac:dyDescent="0.25">
      <c r="A780">
        <v>2022</v>
      </c>
      <c r="B780" s="8">
        <v>44562</v>
      </c>
      <c r="C780" s="8">
        <v>44592</v>
      </c>
      <c r="D780" t="s">
        <v>60</v>
      </c>
      <c r="E780" t="s">
        <v>189</v>
      </c>
      <c r="F780">
        <v>3047</v>
      </c>
      <c r="G780" t="s">
        <v>45</v>
      </c>
      <c r="H780" t="s">
        <v>315</v>
      </c>
      <c r="I780" t="s">
        <v>49</v>
      </c>
      <c r="J780" s="5" t="s">
        <v>423</v>
      </c>
      <c r="K780" s="6" t="s">
        <v>303</v>
      </c>
      <c r="L780" s="7">
        <v>44602</v>
      </c>
      <c r="M780" s="7">
        <v>44592</v>
      </c>
      <c r="N780" s="6" t="s">
        <v>424</v>
      </c>
    </row>
    <row r="781" spans="1:14" x14ac:dyDescent="0.25">
      <c r="A781">
        <v>2022</v>
      </c>
      <c r="B781" s="8">
        <v>44562</v>
      </c>
      <c r="C781" s="8">
        <v>44592</v>
      </c>
      <c r="D781" t="s">
        <v>60</v>
      </c>
      <c r="E781" t="s">
        <v>189</v>
      </c>
      <c r="F781">
        <v>3047</v>
      </c>
      <c r="G781" t="s">
        <v>45</v>
      </c>
      <c r="H781" t="s">
        <v>315</v>
      </c>
      <c r="I781" t="s">
        <v>49</v>
      </c>
      <c r="J781" s="5" t="s">
        <v>423</v>
      </c>
      <c r="K781" s="6" t="s">
        <v>303</v>
      </c>
      <c r="L781" s="7">
        <v>44602</v>
      </c>
      <c r="M781" s="7">
        <v>44592</v>
      </c>
      <c r="N781" s="6" t="s">
        <v>424</v>
      </c>
    </row>
    <row r="782" spans="1:14" x14ac:dyDescent="0.25">
      <c r="A782">
        <v>2022</v>
      </c>
      <c r="B782" s="8">
        <v>44562</v>
      </c>
      <c r="C782" s="8">
        <v>44592</v>
      </c>
      <c r="D782" t="s">
        <v>60</v>
      </c>
      <c r="E782" t="s">
        <v>189</v>
      </c>
      <c r="F782">
        <v>3047</v>
      </c>
      <c r="G782" t="s">
        <v>44</v>
      </c>
      <c r="H782" t="s">
        <v>315</v>
      </c>
      <c r="I782" t="s">
        <v>49</v>
      </c>
      <c r="J782" s="5" t="s">
        <v>423</v>
      </c>
      <c r="K782" s="6" t="s">
        <v>303</v>
      </c>
      <c r="L782" s="7">
        <v>44602</v>
      </c>
      <c r="M782" s="7">
        <v>44592</v>
      </c>
      <c r="N782" s="6" t="s">
        <v>424</v>
      </c>
    </row>
    <row r="783" spans="1:14" x14ac:dyDescent="0.25">
      <c r="A783">
        <v>2022</v>
      </c>
      <c r="B783" s="8">
        <v>44562</v>
      </c>
      <c r="C783" s="8">
        <v>44592</v>
      </c>
      <c r="D783" t="s">
        <v>60</v>
      </c>
      <c r="E783" t="s">
        <v>161</v>
      </c>
      <c r="F783">
        <v>3034</v>
      </c>
      <c r="G783" t="s">
        <v>45</v>
      </c>
      <c r="H783" t="s">
        <v>315</v>
      </c>
      <c r="I783" t="s">
        <v>49</v>
      </c>
      <c r="J783" s="5" t="s">
        <v>423</v>
      </c>
      <c r="K783" s="6" t="s">
        <v>303</v>
      </c>
      <c r="L783" s="7">
        <v>44602</v>
      </c>
      <c r="M783" s="7">
        <v>44592</v>
      </c>
      <c r="N783" s="6" t="s">
        <v>424</v>
      </c>
    </row>
    <row r="784" spans="1:14" x14ac:dyDescent="0.25">
      <c r="A784">
        <v>2022</v>
      </c>
      <c r="B784" s="8">
        <v>44562</v>
      </c>
      <c r="C784" s="8">
        <v>44592</v>
      </c>
      <c r="D784" t="s">
        <v>60</v>
      </c>
      <c r="E784" t="s">
        <v>161</v>
      </c>
      <c r="F784">
        <v>3034</v>
      </c>
      <c r="G784" t="s">
        <v>45</v>
      </c>
      <c r="H784" t="s">
        <v>315</v>
      </c>
      <c r="I784" t="s">
        <v>49</v>
      </c>
      <c r="J784" s="5" t="s">
        <v>423</v>
      </c>
      <c r="K784" s="6" t="s">
        <v>303</v>
      </c>
      <c r="L784" s="7">
        <v>44602</v>
      </c>
      <c r="M784" s="7">
        <v>44592</v>
      </c>
      <c r="N784" s="6" t="s">
        <v>424</v>
      </c>
    </row>
    <row r="785" spans="1:14" x14ac:dyDescent="0.25">
      <c r="A785">
        <v>2022</v>
      </c>
      <c r="B785" s="8">
        <v>44562</v>
      </c>
      <c r="C785" s="8">
        <v>44592</v>
      </c>
      <c r="D785" t="s">
        <v>60</v>
      </c>
      <c r="E785" t="s">
        <v>161</v>
      </c>
      <c r="F785">
        <v>3034</v>
      </c>
      <c r="G785" t="s">
        <v>45</v>
      </c>
      <c r="H785" t="s">
        <v>315</v>
      </c>
      <c r="I785" t="s">
        <v>49</v>
      </c>
      <c r="J785" s="5" t="s">
        <v>423</v>
      </c>
      <c r="K785" s="6" t="s">
        <v>303</v>
      </c>
      <c r="L785" s="7">
        <v>44602</v>
      </c>
      <c r="M785" s="7">
        <v>44592</v>
      </c>
      <c r="N785" s="6" t="s">
        <v>424</v>
      </c>
    </row>
    <row r="786" spans="1:14" x14ac:dyDescent="0.25">
      <c r="A786">
        <v>2022</v>
      </c>
      <c r="B786" s="8">
        <v>44562</v>
      </c>
      <c r="C786" s="8">
        <v>44592</v>
      </c>
      <c r="D786" t="s">
        <v>60</v>
      </c>
      <c r="E786" t="s">
        <v>161</v>
      </c>
      <c r="F786">
        <v>3034</v>
      </c>
      <c r="G786" t="s">
        <v>45</v>
      </c>
      <c r="H786" t="s">
        <v>315</v>
      </c>
      <c r="I786" t="s">
        <v>49</v>
      </c>
      <c r="J786" s="5" t="s">
        <v>423</v>
      </c>
      <c r="K786" s="6" t="s">
        <v>303</v>
      </c>
      <c r="L786" s="7">
        <v>44602</v>
      </c>
      <c r="M786" s="7">
        <v>44592</v>
      </c>
      <c r="N786" s="6" t="s">
        <v>424</v>
      </c>
    </row>
    <row r="787" spans="1:14" x14ac:dyDescent="0.25">
      <c r="A787">
        <v>2022</v>
      </c>
      <c r="B787" s="8">
        <v>44562</v>
      </c>
      <c r="C787" s="8">
        <v>44592</v>
      </c>
      <c r="D787" t="s">
        <v>60</v>
      </c>
      <c r="E787" t="s">
        <v>161</v>
      </c>
      <c r="F787">
        <v>3034</v>
      </c>
      <c r="G787" t="s">
        <v>45</v>
      </c>
      <c r="H787" t="s">
        <v>315</v>
      </c>
      <c r="I787" t="s">
        <v>49</v>
      </c>
      <c r="J787" s="5" t="s">
        <v>423</v>
      </c>
      <c r="K787" s="6" t="s">
        <v>303</v>
      </c>
      <c r="L787" s="7">
        <v>44602</v>
      </c>
      <c r="M787" s="7">
        <v>44592</v>
      </c>
      <c r="N787" s="6" t="s">
        <v>424</v>
      </c>
    </row>
    <row r="788" spans="1:14" x14ac:dyDescent="0.25">
      <c r="A788">
        <v>2022</v>
      </c>
      <c r="B788" s="8">
        <v>44562</v>
      </c>
      <c r="C788" s="8">
        <v>44592</v>
      </c>
      <c r="D788" t="s">
        <v>60</v>
      </c>
      <c r="E788" t="s">
        <v>161</v>
      </c>
      <c r="F788">
        <v>3034</v>
      </c>
      <c r="G788" t="s">
        <v>45</v>
      </c>
      <c r="H788" t="s">
        <v>315</v>
      </c>
      <c r="I788" t="s">
        <v>49</v>
      </c>
      <c r="J788" s="5" t="s">
        <v>423</v>
      </c>
      <c r="K788" s="6" t="s">
        <v>303</v>
      </c>
      <c r="L788" s="7">
        <v>44602</v>
      </c>
      <c r="M788" s="7">
        <v>44592</v>
      </c>
      <c r="N788" s="6" t="s">
        <v>424</v>
      </c>
    </row>
    <row r="789" spans="1:14" x14ac:dyDescent="0.25">
      <c r="A789">
        <v>2022</v>
      </c>
      <c r="B789" s="8">
        <v>44562</v>
      </c>
      <c r="C789" s="8">
        <v>44592</v>
      </c>
      <c r="D789" t="s">
        <v>60</v>
      </c>
      <c r="E789" t="s">
        <v>161</v>
      </c>
      <c r="F789">
        <v>3034</v>
      </c>
      <c r="G789" t="s">
        <v>45</v>
      </c>
      <c r="H789" t="s">
        <v>315</v>
      </c>
      <c r="I789" t="s">
        <v>49</v>
      </c>
      <c r="J789" s="5" t="s">
        <v>423</v>
      </c>
      <c r="K789" s="6" t="s">
        <v>303</v>
      </c>
      <c r="L789" s="7">
        <v>44602</v>
      </c>
      <c r="M789" s="7">
        <v>44592</v>
      </c>
      <c r="N789" s="6" t="s">
        <v>424</v>
      </c>
    </row>
    <row r="790" spans="1:14" x14ac:dyDescent="0.25">
      <c r="A790">
        <v>2022</v>
      </c>
      <c r="B790" s="8">
        <v>44562</v>
      </c>
      <c r="C790" s="8">
        <v>44592</v>
      </c>
      <c r="D790" t="s">
        <v>60</v>
      </c>
      <c r="E790" t="s">
        <v>161</v>
      </c>
      <c r="F790">
        <v>3034</v>
      </c>
      <c r="G790" t="s">
        <v>45</v>
      </c>
      <c r="H790" t="s">
        <v>315</v>
      </c>
      <c r="I790" t="s">
        <v>49</v>
      </c>
      <c r="J790" s="5" t="s">
        <v>423</v>
      </c>
      <c r="K790" s="6" t="s">
        <v>303</v>
      </c>
      <c r="L790" s="7">
        <v>44602</v>
      </c>
      <c r="M790" s="7">
        <v>44592</v>
      </c>
      <c r="N790" s="6" t="s">
        <v>424</v>
      </c>
    </row>
    <row r="791" spans="1:14" x14ac:dyDescent="0.25">
      <c r="A791">
        <v>2022</v>
      </c>
      <c r="B791" s="8">
        <v>44562</v>
      </c>
      <c r="C791" s="8">
        <v>44592</v>
      </c>
      <c r="D791" t="s">
        <v>60</v>
      </c>
      <c r="E791" t="s">
        <v>161</v>
      </c>
      <c r="F791">
        <v>3034</v>
      </c>
      <c r="G791" t="s">
        <v>45</v>
      </c>
      <c r="H791" t="s">
        <v>315</v>
      </c>
      <c r="I791" t="s">
        <v>49</v>
      </c>
      <c r="J791" s="5" t="s">
        <v>423</v>
      </c>
      <c r="K791" s="6" t="s">
        <v>303</v>
      </c>
      <c r="L791" s="7">
        <v>44602</v>
      </c>
      <c r="M791" s="7">
        <v>44592</v>
      </c>
      <c r="N791" s="6" t="s">
        <v>424</v>
      </c>
    </row>
    <row r="792" spans="1:14" x14ac:dyDescent="0.25">
      <c r="A792">
        <v>2022</v>
      </c>
      <c r="B792" s="8">
        <v>44562</v>
      </c>
      <c r="C792" s="8">
        <v>44592</v>
      </c>
      <c r="D792" t="s">
        <v>60</v>
      </c>
      <c r="E792" t="s">
        <v>161</v>
      </c>
      <c r="F792">
        <v>3034</v>
      </c>
      <c r="G792" t="s">
        <v>45</v>
      </c>
      <c r="H792" t="s">
        <v>315</v>
      </c>
      <c r="I792" t="s">
        <v>49</v>
      </c>
      <c r="J792" s="5" t="s">
        <v>423</v>
      </c>
      <c r="K792" s="6" t="s">
        <v>303</v>
      </c>
      <c r="L792" s="7">
        <v>44602</v>
      </c>
      <c r="M792" s="7">
        <v>44592</v>
      </c>
      <c r="N792" s="6" t="s">
        <v>424</v>
      </c>
    </row>
    <row r="793" spans="1:14" x14ac:dyDescent="0.25">
      <c r="A793">
        <v>2022</v>
      </c>
      <c r="B793" s="8">
        <v>44562</v>
      </c>
      <c r="C793" s="8">
        <v>44592</v>
      </c>
      <c r="D793" t="s">
        <v>60</v>
      </c>
      <c r="E793" t="s">
        <v>161</v>
      </c>
      <c r="F793">
        <v>3034</v>
      </c>
      <c r="G793" t="s">
        <v>45</v>
      </c>
      <c r="H793" t="s">
        <v>315</v>
      </c>
      <c r="I793" t="s">
        <v>49</v>
      </c>
      <c r="J793" s="5" t="s">
        <v>423</v>
      </c>
      <c r="K793" s="6" t="s">
        <v>303</v>
      </c>
      <c r="L793" s="7">
        <v>44602</v>
      </c>
      <c r="M793" s="7">
        <v>44592</v>
      </c>
      <c r="N793" s="6" t="s">
        <v>424</v>
      </c>
    </row>
    <row r="794" spans="1:14" x14ac:dyDescent="0.25">
      <c r="A794">
        <v>2022</v>
      </c>
      <c r="B794" s="8">
        <v>44562</v>
      </c>
      <c r="C794" s="8">
        <v>44592</v>
      </c>
      <c r="D794" t="s">
        <v>60</v>
      </c>
      <c r="E794" t="s">
        <v>162</v>
      </c>
      <c r="F794">
        <v>3031</v>
      </c>
      <c r="G794" t="s">
        <v>45</v>
      </c>
      <c r="H794" t="s">
        <v>315</v>
      </c>
      <c r="I794" t="s">
        <v>49</v>
      </c>
      <c r="J794" s="5" t="s">
        <v>423</v>
      </c>
      <c r="K794" s="6" t="s">
        <v>303</v>
      </c>
      <c r="L794" s="7">
        <v>44602</v>
      </c>
      <c r="M794" s="7">
        <v>44592</v>
      </c>
      <c r="N794" s="6" t="s">
        <v>424</v>
      </c>
    </row>
    <row r="795" spans="1:14" x14ac:dyDescent="0.25">
      <c r="A795">
        <v>2022</v>
      </c>
      <c r="B795" s="8">
        <v>44562</v>
      </c>
      <c r="C795" s="8">
        <v>44592</v>
      </c>
      <c r="D795" t="s">
        <v>60</v>
      </c>
      <c r="E795" t="s">
        <v>148</v>
      </c>
      <c r="F795">
        <v>3030</v>
      </c>
      <c r="G795" t="s">
        <v>45</v>
      </c>
      <c r="H795" t="s">
        <v>315</v>
      </c>
      <c r="I795" t="s">
        <v>49</v>
      </c>
      <c r="J795" s="5" t="s">
        <v>423</v>
      </c>
      <c r="K795" s="6" t="s">
        <v>303</v>
      </c>
      <c r="L795" s="7">
        <v>44602</v>
      </c>
      <c r="M795" s="7">
        <v>44592</v>
      </c>
      <c r="N795" s="6" t="s">
        <v>424</v>
      </c>
    </row>
    <row r="796" spans="1:14" x14ac:dyDescent="0.25">
      <c r="A796">
        <v>2022</v>
      </c>
      <c r="B796" s="8">
        <v>44562</v>
      </c>
      <c r="C796" s="8">
        <v>44592</v>
      </c>
      <c r="D796" t="s">
        <v>60</v>
      </c>
      <c r="E796" t="s">
        <v>190</v>
      </c>
      <c r="F796">
        <v>3025</v>
      </c>
      <c r="G796" t="s">
        <v>45</v>
      </c>
      <c r="H796" t="s">
        <v>315</v>
      </c>
      <c r="I796" t="s">
        <v>49</v>
      </c>
      <c r="J796" s="5" t="s">
        <v>423</v>
      </c>
      <c r="K796" s="6" t="s">
        <v>303</v>
      </c>
      <c r="L796" s="7">
        <v>44602</v>
      </c>
      <c r="M796" s="7">
        <v>44592</v>
      </c>
      <c r="N796" s="6" t="s">
        <v>424</v>
      </c>
    </row>
    <row r="797" spans="1:14" x14ac:dyDescent="0.25">
      <c r="A797">
        <v>2022</v>
      </c>
      <c r="B797" s="8">
        <v>44562</v>
      </c>
      <c r="C797" s="8">
        <v>44592</v>
      </c>
      <c r="D797" t="s">
        <v>60</v>
      </c>
      <c r="E797" t="s">
        <v>163</v>
      </c>
      <c r="F797">
        <v>3019</v>
      </c>
      <c r="G797" t="s">
        <v>45</v>
      </c>
      <c r="H797" t="s">
        <v>315</v>
      </c>
      <c r="I797" t="s">
        <v>49</v>
      </c>
      <c r="J797" s="5" t="s">
        <v>423</v>
      </c>
      <c r="K797" s="6" t="s">
        <v>303</v>
      </c>
      <c r="L797" s="7">
        <v>44602</v>
      </c>
      <c r="M797" s="7">
        <v>44592</v>
      </c>
      <c r="N797" s="6" t="s">
        <v>424</v>
      </c>
    </row>
    <row r="798" spans="1:14" x14ac:dyDescent="0.25">
      <c r="A798">
        <v>2022</v>
      </c>
      <c r="B798" s="8">
        <v>44562</v>
      </c>
      <c r="C798" s="8">
        <v>44592</v>
      </c>
      <c r="D798" t="s">
        <v>60</v>
      </c>
      <c r="E798" t="s">
        <v>163</v>
      </c>
      <c r="F798">
        <v>3019</v>
      </c>
      <c r="G798" t="s">
        <v>45</v>
      </c>
      <c r="H798" t="s">
        <v>315</v>
      </c>
      <c r="I798" t="s">
        <v>49</v>
      </c>
      <c r="J798" s="5" t="s">
        <v>423</v>
      </c>
      <c r="K798" s="6" t="s">
        <v>303</v>
      </c>
      <c r="L798" s="7">
        <v>44602</v>
      </c>
      <c r="M798" s="7">
        <v>44592</v>
      </c>
      <c r="N798" s="6" t="s">
        <v>424</v>
      </c>
    </row>
    <row r="799" spans="1:14" x14ac:dyDescent="0.25">
      <c r="A799">
        <v>2022</v>
      </c>
      <c r="B799" s="8">
        <v>44562</v>
      </c>
      <c r="C799" s="8">
        <v>44592</v>
      </c>
      <c r="D799" t="s">
        <v>60</v>
      </c>
      <c r="E799" t="s">
        <v>163</v>
      </c>
      <c r="F799">
        <v>3019</v>
      </c>
      <c r="G799" t="s">
        <v>45</v>
      </c>
      <c r="H799" t="s">
        <v>315</v>
      </c>
      <c r="I799" t="s">
        <v>49</v>
      </c>
      <c r="J799" s="5" t="s">
        <v>423</v>
      </c>
      <c r="K799" s="6" t="s">
        <v>303</v>
      </c>
      <c r="L799" s="7">
        <v>44602</v>
      </c>
      <c r="M799" s="7">
        <v>44592</v>
      </c>
      <c r="N799" s="6" t="s">
        <v>424</v>
      </c>
    </row>
    <row r="800" spans="1:14" x14ac:dyDescent="0.25">
      <c r="A800">
        <v>2022</v>
      </c>
      <c r="B800" s="8">
        <v>44562</v>
      </c>
      <c r="C800" s="8">
        <v>44592</v>
      </c>
      <c r="D800" t="s">
        <v>60</v>
      </c>
      <c r="E800" t="s">
        <v>163</v>
      </c>
      <c r="F800">
        <v>3019</v>
      </c>
      <c r="G800" t="s">
        <v>45</v>
      </c>
      <c r="H800" t="s">
        <v>315</v>
      </c>
      <c r="I800" t="s">
        <v>49</v>
      </c>
      <c r="J800" s="5" t="s">
        <v>423</v>
      </c>
      <c r="K800" s="6" t="s">
        <v>303</v>
      </c>
      <c r="L800" s="7">
        <v>44602</v>
      </c>
      <c r="M800" s="7">
        <v>44592</v>
      </c>
      <c r="N800" s="6" t="s">
        <v>424</v>
      </c>
    </row>
    <row r="801" spans="1:14" x14ac:dyDescent="0.25">
      <c r="A801">
        <v>2022</v>
      </c>
      <c r="B801" s="8">
        <v>44562</v>
      </c>
      <c r="C801" s="8">
        <v>44592</v>
      </c>
      <c r="D801" t="s">
        <v>60</v>
      </c>
      <c r="E801" t="s">
        <v>163</v>
      </c>
      <c r="F801">
        <v>3019</v>
      </c>
      <c r="G801" t="s">
        <v>45</v>
      </c>
      <c r="H801" t="s">
        <v>315</v>
      </c>
      <c r="I801" t="s">
        <v>49</v>
      </c>
      <c r="J801" s="5" t="s">
        <v>423</v>
      </c>
      <c r="K801" s="6" t="s">
        <v>303</v>
      </c>
      <c r="L801" s="7">
        <v>44602</v>
      </c>
      <c r="M801" s="7">
        <v>44592</v>
      </c>
      <c r="N801" s="6" t="s">
        <v>424</v>
      </c>
    </row>
    <row r="802" spans="1:14" x14ac:dyDescent="0.25">
      <c r="A802">
        <v>2022</v>
      </c>
      <c r="B802" s="8">
        <v>44562</v>
      </c>
      <c r="C802" s="8">
        <v>44592</v>
      </c>
      <c r="D802" t="s">
        <v>60</v>
      </c>
      <c r="E802" t="s">
        <v>163</v>
      </c>
      <c r="F802">
        <v>3019</v>
      </c>
      <c r="G802" t="s">
        <v>45</v>
      </c>
      <c r="H802" t="s">
        <v>315</v>
      </c>
      <c r="I802" t="s">
        <v>49</v>
      </c>
      <c r="J802" s="5" t="s">
        <v>423</v>
      </c>
      <c r="K802" s="6" t="s">
        <v>303</v>
      </c>
      <c r="L802" s="7">
        <v>44602</v>
      </c>
      <c r="M802" s="7">
        <v>44592</v>
      </c>
      <c r="N802" s="6" t="s">
        <v>424</v>
      </c>
    </row>
    <row r="803" spans="1:14" x14ac:dyDescent="0.25">
      <c r="A803">
        <v>2022</v>
      </c>
      <c r="B803" s="8">
        <v>44562</v>
      </c>
      <c r="C803" s="8">
        <v>44592</v>
      </c>
      <c r="D803" t="s">
        <v>60</v>
      </c>
      <c r="E803" t="s">
        <v>163</v>
      </c>
      <c r="F803">
        <v>3019</v>
      </c>
      <c r="G803" t="s">
        <v>45</v>
      </c>
      <c r="H803" t="s">
        <v>315</v>
      </c>
      <c r="I803" t="s">
        <v>49</v>
      </c>
      <c r="J803" s="5" t="s">
        <v>423</v>
      </c>
      <c r="K803" s="6" t="s">
        <v>303</v>
      </c>
      <c r="L803" s="7">
        <v>44602</v>
      </c>
      <c r="M803" s="7">
        <v>44592</v>
      </c>
      <c r="N803" s="6" t="s">
        <v>424</v>
      </c>
    </row>
    <row r="804" spans="1:14" x14ac:dyDescent="0.25">
      <c r="A804">
        <v>2022</v>
      </c>
      <c r="B804" s="8">
        <v>44562</v>
      </c>
      <c r="C804" s="8">
        <v>44592</v>
      </c>
      <c r="D804" t="s">
        <v>60</v>
      </c>
      <c r="E804" t="s">
        <v>163</v>
      </c>
      <c r="F804">
        <v>3019</v>
      </c>
      <c r="G804" t="s">
        <v>45</v>
      </c>
      <c r="H804" t="s">
        <v>315</v>
      </c>
      <c r="I804" t="s">
        <v>49</v>
      </c>
      <c r="J804" s="5" t="s">
        <v>423</v>
      </c>
      <c r="K804" s="6" t="s">
        <v>303</v>
      </c>
      <c r="L804" s="7">
        <v>44602</v>
      </c>
      <c r="M804" s="7">
        <v>44592</v>
      </c>
      <c r="N804" s="6" t="s">
        <v>424</v>
      </c>
    </row>
    <row r="805" spans="1:14" x14ac:dyDescent="0.25">
      <c r="A805">
        <v>2022</v>
      </c>
      <c r="B805" s="8">
        <v>44562</v>
      </c>
      <c r="C805" s="8">
        <v>44592</v>
      </c>
      <c r="D805" t="s">
        <v>60</v>
      </c>
      <c r="E805" t="s">
        <v>163</v>
      </c>
      <c r="F805">
        <v>3019</v>
      </c>
      <c r="G805" t="s">
        <v>45</v>
      </c>
      <c r="H805" t="s">
        <v>315</v>
      </c>
      <c r="I805" t="s">
        <v>49</v>
      </c>
      <c r="J805" s="5" t="s">
        <v>423</v>
      </c>
      <c r="K805" s="6" t="s">
        <v>303</v>
      </c>
      <c r="L805" s="7">
        <v>44602</v>
      </c>
      <c r="M805" s="7">
        <v>44592</v>
      </c>
      <c r="N805" s="6" t="s">
        <v>424</v>
      </c>
    </row>
    <row r="806" spans="1:14" x14ac:dyDescent="0.25">
      <c r="A806">
        <v>2022</v>
      </c>
      <c r="B806" s="8">
        <v>44562</v>
      </c>
      <c r="C806" s="8">
        <v>44592</v>
      </c>
      <c r="D806" t="s">
        <v>60</v>
      </c>
      <c r="E806" t="s">
        <v>163</v>
      </c>
      <c r="F806">
        <v>3019</v>
      </c>
      <c r="G806" t="s">
        <v>45</v>
      </c>
      <c r="H806" t="s">
        <v>315</v>
      </c>
      <c r="I806" t="s">
        <v>49</v>
      </c>
      <c r="J806" s="5" t="s">
        <v>423</v>
      </c>
      <c r="K806" s="6" t="s">
        <v>303</v>
      </c>
      <c r="L806" s="7">
        <v>44602</v>
      </c>
      <c r="M806" s="7">
        <v>44592</v>
      </c>
      <c r="N806" s="6" t="s">
        <v>424</v>
      </c>
    </row>
    <row r="807" spans="1:14" x14ac:dyDescent="0.25">
      <c r="A807">
        <v>2022</v>
      </c>
      <c r="B807" s="8">
        <v>44562</v>
      </c>
      <c r="C807" s="8">
        <v>44592</v>
      </c>
      <c r="D807" t="s">
        <v>60</v>
      </c>
      <c r="E807" t="s">
        <v>163</v>
      </c>
      <c r="F807">
        <v>3019</v>
      </c>
      <c r="G807" t="s">
        <v>45</v>
      </c>
      <c r="H807" t="s">
        <v>315</v>
      </c>
      <c r="I807" t="s">
        <v>49</v>
      </c>
      <c r="J807" s="5" t="s">
        <v>423</v>
      </c>
      <c r="K807" s="6" t="s">
        <v>303</v>
      </c>
      <c r="L807" s="7">
        <v>44602</v>
      </c>
      <c r="M807" s="7">
        <v>44592</v>
      </c>
      <c r="N807" s="6" t="s">
        <v>424</v>
      </c>
    </row>
    <row r="808" spans="1:14" x14ac:dyDescent="0.25">
      <c r="A808">
        <v>2022</v>
      </c>
      <c r="B808" s="8">
        <v>44562</v>
      </c>
      <c r="C808" s="8">
        <v>44592</v>
      </c>
      <c r="D808" t="s">
        <v>60</v>
      </c>
      <c r="E808" t="s">
        <v>163</v>
      </c>
      <c r="F808">
        <v>3019</v>
      </c>
      <c r="G808" t="s">
        <v>45</v>
      </c>
      <c r="H808" t="s">
        <v>315</v>
      </c>
      <c r="I808" t="s">
        <v>49</v>
      </c>
      <c r="J808" s="5" t="s">
        <v>423</v>
      </c>
      <c r="K808" s="6" t="s">
        <v>303</v>
      </c>
      <c r="L808" s="7">
        <v>44602</v>
      </c>
      <c r="M808" s="7">
        <v>44592</v>
      </c>
      <c r="N808" s="6" t="s">
        <v>424</v>
      </c>
    </row>
    <row r="809" spans="1:14" x14ac:dyDescent="0.25">
      <c r="A809">
        <v>2022</v>
      </c>
      <c r="B809" s="8">
        <v>44562</v>
      </c>
      <c r="C809" s="8">
        <v>44592</v>
      </c>
      <c r="D809" t="s">
        <v>60</v>
      </c>
      <c r="E809" t="s">
        <v>163</v>
      </c>
      <c r="F809">
        <v>3019</v>
      </c>
      <c r="G809" t="s">
        <v>45</v>
      </c>
      <c r="H809" t="s">
        <v>315</v>
      </c>
      <c r="I809" t="s">
        <v>49</v>
      </c>
      <c r="J809" s="5" t="s">
        <v>423</v>
      </c>
      <c r="K809" s="6" t="s">
        <v>303</v>
      </c>
      <c r="L809" s="7">
        <v>44602</v>
      </c>
      <c r="M809" s="7">
        <v>44592</v>
      </c>
      <c r="N809" s="6" t="s">
        <v>424</v>
      </c>
    </row>
    <row r="810" spans="1:14" x14ac:dyDescent="0.25">
      <c r="A810">
        <v>2022</v>
      </c>
      <c r="B810" s="8">
        <v>44562</v>
      </c>
      <c r="C810" s="8">
        <v>44592</v>
      </c>
      <c r="D810" t="s">
        <v>60</v>
      </c>
      <c r="E810" t="s">
        <v>163</v>
      </c>
      <c r="F810">
        <v>3019</v>
      </c>
      <c r="G810" t="s">
        <v>45</v>
      </c>
      <c r="H810" t="s">
        <v>315</v>
      </c>
      <c r="I810" t="s">
        <v>49</v>
      </c>
      <c r="J810" s="5" t="s">
        <v>423</v>
      </c>
      <c r="K810" s="6" t="s">
        <v>303</v>
      </c>
      <c r="L810" s="7">
        <v>44602</v>
      </c>
      <c r="M810" s="7">
        <v>44592</v>
      </c>
      <c r="N810" s="6" t="s">
        <v>424</v>
      </c>
    </row>
    <row r="811" spans="1:14" x14ac:dyDescent="0.25">
      <c r="A811">
        <v>2022</v>
      </c>
      <c r="B811" s="8">
        <v>44562</v>
      </c>
      <c r="C811" s="8">
        <v>44592</v>
      </c>
      <c r="D811" t="s">
        <v>60</v>
      </c>
      <c r="E811" t="s">
        <v>163</v>
      </c>
      <c r="F811">
        <v>3019</v>
      </c>
      <c r="G811" t="s">
        <v>44</v>
      </c>
      <c r="H811" t="s">
        <v>315</v>
      </c>
      <c r="I811" t="s">
        <v>49</v>
      </c>
      <c r="J811" s="5" t="s">
        <v>423</v>
      </c>
      <c r="K811" s="6" t="s">
        <v>303</v>
      </c>
      <c r="L811" s="7">
        <v>44602</v>
      </c>
      <c r="M811" s="7">
        <v>44592</v>
      </c>
      <c r="N811" s="6" t="s">
        <v>424</v>
      </c>
    </row>
    <row r="812" spans="1:14" x14ac:dyDescent="0.25">
      <c r="A812">
        <v>2022</v>
      </c>
      <c r="B812" s="8">
        <v>44562</v>
      </c>
      <c r="C812" s="8">
        <v>44592</v>
      </c>
      <c r="D812" t="s">
        <v>60</v>
      </c>
      <c r="E812" t="s">
        <v>147</v>
      </c>
      <c r="F812">
        <v>3010</v>
      </c>
      <c r="G812" t="s">
        <v>45</v>
      </c>
      <c r="H812" t="s">
        <v>315</v>
      </c>
      <c r="I812" t="s">
        <v>49</v>
      </c>
      <c r="J812" s="5" t="s">
        <v>423</v>
      </c>
      <c r="K812" s="6" t="s">
        <v>303</v>
      </c>
      <c r="L812" s="7">
        <v>44602</v>
      </c>
      <c r="M812" s="7">
        <v>44592</v>
      </c>
      <c r="N812" s="6" t="s">
        <v>424</v>
      </c>
    </row>
    <row r="813" spans="1:14" x14ac:dyDescent="0.25">
      <c r="A813">
        <v>2022</v>
      </c>
      <c r="B813" s="8">
        <v>44562</v>
      </c>
      <c r="C813" s="8">
        <v>44592</v>
      </c>
      <c r="D813" t="s">
        <v>60</v>
      </c>
      <c r="E813" t="s">
        <v>147</v>
      </c>
      <c r="F813">
        <v>3010</v>
      </c>
      <c r="G813" t="s">
        <v>44</v>
      </c>
      <c r="H813" t="s">
        <v>315</v>
      </c>
      <c r="I813" t="s">
        <v>49</v>
      </c>
      <c r="J813" s="5" t="s">
        <v>423</v>
      </c>
      <c r="K813" s="6" t="s">
        <v>303</v>
      </c>
      <c r="L813" s="7">
        <v>44602</v>
      </c>
      <c r="M813" s="7">
        <v>44592</v>
      </c>
      <c r="N813" s="6" t="s">
        <v>424</v>
      </c>
    </row>
    <row r="814" spans="1:14" x14ac:dyDescent="0.25">
      <c r="A814">
        <v>2022</v>
      </c>
      <c r="B814" s="8">
        <v>44562</v>
      </c>
      <c r="C814" s="8">
        <v>44592</v>
      </c>
      <c r="D814" t="s">
        <v>60</v>
      </c>
      <c r="E814" t="s">
        <v>143</v>
      </c>
      <c r="F814">
        <v>3008</v>
      </c>
      <c r="G814" t="s">
        <v>45</v>
      </c>
      <c r="H814" t="s">
        <v>315</v>
      </c>
      <c r="I814" t="s">
        <v>49</v>
      </c>
      <c r="J814" s="5" t="s">
        <v>423</v>
      </c>
      <c r="K814" s="6" t="s">
        <v>303</v>
      </c>
      <c r="L814" s="7">
        <v>44602</v>
      </c>
      <c r="M814" s="7">
        <v>44592</v>
      </c>
      <c r="N814" s="6" t="s">
        <v>424</v>
      </c>
    </row>
    <row r="815" spans="1:14" x14ac:dyDescent="0.25">
      <c r="A815">
        <v>2022</v>
      </c>
      <c r="B815" s="8">
        <v>44562</v>
      </c>
      <c r="C815" s="8">
        <v>44592</v>
      </c>
      <c r="D815" t="s">
        <v>60</v>
      </c>
      <c r="E815" t="s">
        <v>143</v>
      </c>
      <c r="F815">
        <v>3008</v>
      </c>
      <c r="G815" t="s">
        <v>45</v>
      </c>
      <c r="H815" t="s">
        <v>315</v>
      </c>
      <c r="I815" t="s">
        <v>49</v>
      </c>
      <c r="J815" s="5" t="s">
        <v>423</v>
      </c>
      <c r="K815" s="6" t="s">
        <v>303</v>
      </c>
      <c r="L815" s="7">
        <v>44602</v>
      </c>
      <c r="M815" s="7">
        <v>44592</v>
      </c>
      <c r="N815" s="6" t="s">
        <v>424</v>
      </c>
    </row>
    <row r="816" spans="1:14" x14ac:dyDescent="0.25">
      <c r="A816">
        <v>2022</v>
      </c>
      <c r="B816" s="8">
        <v>44562</v>
      </c>
      <c r="C816" s="8">
        <v>44592</v>
      </c>
      <c r="D816" t="s">
        <v>60</v>
      </c>
      <c r="E816" t="s">
        <v>143</v>
      </c>
      <c r="F816">
        <v>3008</v>
      </c>
      <c r="G816" t="s">
        <v>45</v>
      </c>
      <c r="H816" t="s">
        <v>315</v>
      </c>
      <c r="I816" t="s">
        <v>49</v>
      </c>
      <c r="J816" s="5" t="s">
        <v>423</v>
      </c>
      <c r="K816" s="6" t="s">
        <v>303</v>
      </c>
      <c r="L816" s="7">
        <v>44602</v>
      </c>
      <c r="M816" s="7">
        <v>44592</v>
      </c>
      <c r="N816" s="6" t="s">
        <v>424</v>
      </c>
    </row>
    <row r="817" spans="1:14" x14ac:dyDescent="0.25">
      <c r="A817">
        <v>2022</v>
      </c>
      <c r="B817" s="8">
        <v>44562</v>
      </c>
      <c r="C817" s="8">
        <v>44592</v>
      </c>
      <c r="D817" t="s">
        <v>60</v>
      </c>
      <c r="E817" t="s">
        <v>143</v>
      </c>
      <c r="F817">
        <v>3008</v>
      </c>
      <c r="G817" t="s">
        <v>45</v>
      </c>
      <c r="H817" t="s">
        <v>315</v>
      </c>
      <c r="I817" t="s">
        <v>49</v>
      </c>
      <c r="J817" s="5" t="s">
        <v>423</v>
      </c>
      <c r="K817" s="6" t="s">
        <v>303</v>
      </c>
      <c r="L817" s="7">
        <v>44602</v>
      </c>
      <c r="M817" s="7">
        <v>44592</v>
      </c>
      <c r="N817" s="6" t="s">
        <v>424</v>
      </c>
    </row>
    <row r="818" spans="1:14" x14ac:dyDescent="0.25">
      <c r="A818">
        <v>2022</v>
      </c>
      <c r="B818" s="8">
        <v>44562</v>
      </c>
      <c r="C818" s="8">
        <v>44592</v>
      </c>
      <c r="D818" t="s">
        <v>60</v>
      </c>
      <c r="E818" t="s">
        <v>143</v>
      </c>
      <c r="F818">
        <v>3008</v>
      </c>
      <c r="G818" t="s">
        <v>45</v>
      </c>
      <c r="H818" t="s">
        <v>315</v>
      </c>
      <c r="I818" t="s">
        <v>49</v>
      </c>
      <c r="J818" s="5" t="s">
        <v>423</v>
      </c>
      <c r="K818" s="6" t="s">
        <v>303</v>
      </c>
      <c r="L818" s="7">
        <v>44602</v>
      </c>
      <c r="M818" s="7">
        <v>44592</v>
      </c>
      <c r="N818" s="6" t="s">
        <v>424</v>
      </c>
    </row>
    <row r="819" spans="1:14" x14ac:dyDescent="0.25">
      <c r="A819">
        <v>2022</v>
      </c>
      <c r="B819" s="8">
        <v>44562</v>
      </c>
      <c r="C819" s="8">
        <v>44592</v>
      </c>
      <c r="D819" t="s">
        <v>60</v>
      </c>
      <c r="E819" t="s">
        <v>119</v>
      </c>
      <c r="F819">
        <v>4115</v>
      </c>
      <c r="G819" t="s">
        <v>45</v>
      </c>
      <c r="H819" t="s">
        <v>316</v>
      </c>
      <c r="I819" t="s">
        <v>49</v>
      </c>
      <c r="J819" s="5" t="s">
        <v>423</v>
      </c>
      <c r="K819" s="6" t="s">
        <v>303</v>
      </c>
      <c r="L819" s="7">
        <v>44602</v>
      </c>
      <c r="M819" s="7">
        <v>44592</v>
      </c>
      <c r="N819" s="6" t="s">
        <v>424</v>
      </c>
    </row>
    <row r="820" spans="1:14" x14ac:dyDescent="0.25">
      <c r="A820">
        <v>2022</v>
      </c>
      <c r="B820" s="8">
        <v>44562</v>
      </c>
      <c r="C820" s="8">
        <v>44592</v>
      </c>
      <c r="D820" t="s">
        <v>60</v>
      </c>
      <c r="E820" t="s">
        <v>104</v>
      </c>
      <c r="F820">
        <v>4056</v>
      </c>
      <c r="G820" t="s">
        <v>44</v>
      </c>
      <c r="H820" t="s">
        <v>316</v>
      </c>
      <c r="I820" t="s">
        <v>49</v>
      </c>
      <c r="J820" s="5" t="s">
        <v>423</v>
      </c>
      <c r="K820" s="6" t="s">
        <v>303</v>
      </c>
      <c r="L820" s="7">
        <v>44602</v>
      </c>
      <c r="M820" s="7">
        <v>44592</v>
      </c>
      <c r="N820" s="6" t="s">
        <v>424</v>
      </c>
    </row>
    <row r="821" spans="1:14" x14ac:dyDescent="0.25">
      <c r="A821">
        <v>2022</v>
      </c>
      <c r="B821" s="8">
        <v>44562</v>
      </c>
      <c r="C821" s="8">
        <v>44592</v>
      </c>
      <c r="D821" t="s">
        <v>60</v>
      </c>
      <c r="E821" t="s">
        <v>106</v>
      </c>
      <c r="F821">
        <v>4048</v>
      </c>
      <c r="G821" t="s">
        <v>44</v>
      </c>
      <c r="H821" t="s">
        <v>316</v>
      </c>
      <c r="I821" t="s">
        <v>49</v>
      </c>
      <c r="J821" s="5" t="s">
        <v>423</v>
      </c>
      <c r="K821" s="6" t="s">
        <v>303</v>
      </c>
      <c r="L821" s="7">
        <v>44602</v>
      </c>
      <c r="M821" s="7">
        <v>44592</v>
      </c>
      <c r="N821" s="6" t="s">
        <v>424</v>
      </c>
    </row>
    <row r="822" spans="1:14" x14ac:dyDescent="0.25">
      <c r="A822">
        <v>2022</v>
      </c>
      <c r="B822" s="8">
        <v>44562</v>
      </c>
      <c r="C822" s="8">
        <v>44592</v>
      </c>
      <c r="D822" t="s">
        <v>60</v>
      </c>
      <c r="E822" t="s">
        <v>107</v>
      </c>
      <c r="F822">
        <v>4042</v>
      </c>
      <c r="G822" t="s">
        <v>45</v>
      </c>
      <c r="H822" t="s">
        <v>316</v>
      </c>
      <c r="I822" t="s">
        <v>49</v>
      </c>
      <c r="J822" s="5" t="s">
        <v>423</v>
      </c>
      <c r="K822" s="6" t="s">
        <v>303</v>
      </c>
      <c r="L822" s="7">
        <v>44602</v>
      </c>
      <c r="M822" s="7">
        <v>44592</v>
      </c>
      <c r="N822" s="6" t="s">
        <v>424</v>
      </c>
    </row>
    <row r="823" spans="1:14" x14ac:dyDescent="0.25">
      <c r="A823">
        <v>2022</v>
      </c>
      <c r="B823" s="8">
        <v>44562</v>
      </c>
      <c r="C823" s="8">
        <v>44592</v>
      </c>
      <c r="D823" t="s">
        <v>60</v>
      </c>
      <c r="E823" t="s">
        <v>159</v>
      </c>
      <c r="F823">
        <v>4032</v>
      </c>
      <c r="G823" t="s">
        <v>45</v>
      </c>
      <c r="H823" t="s">
        <v>316</v>
      </c>
      <c r="I823" t="s">
        <v>49</v>
      </c>
      <c r="J823" s="5" t="s">
        <v>423</v>
      </c>
      <c r="K823" s="6" t="s">
        <v>303</v>
      </c>
      <c r="L823" s="7">
        <v>44602</v>
      </c>
      <c r="M823" s="7">
        <v>44592</v>
      </c>
      <c r="N823" s="6" t="s">
        <v>424</v>
      </c>
    </row>
    <row r="824" spans="1:14" x14ac:dyDescent="0.25">
      <c r="A824">
        <v>2022</v>
      </c>
      <c r="B824" s="8">
        <v>44562</v>
      </c>
      <c r="C824" s="8">
        <v>44592</v>
      </c>
      <c r="D824" t="s">
        <v>60</v>
      </c>
      <c r="E824" t="s">
        <v>189</v>
      </c>
      <c r="F824">
        <v>3047</v>
      </c>
      <c r="G824" t="s">
        <v>45</v>
      </c>
      <c r="H824" t="s">
        <v>316</v>
      </c>
      <c r="I824" t="s">
        <v>49</v>
      </c>
      <c r="J824" s="5" t="s">
        <v>423</v>
      </c>
      <c r="K824" s="6" t="s">
        <v>303</v>
      </c>
      <c r="L824" s="7">
        <v>44602</v>
      </c>
      <c r="M824" s="7">
        <v>44592</v>
      </c>
      <c r="N824" s="6" t="s">
        <v>424</v>
      </c>
    </row>
    <row r="825" spans="1:14" x14ac:dyDescent="0.25">
      <c r="A825">
        <v>2022</v>
      </c>
      <c r="B825" s="8">
        <v>44562</v>
      </c>
      <c r="C825" s="8">
        <v>44592</v>
      </c>
      <c r="D825" t="s">
        <v>60</v>
      </c>
      <c r="E825" t="s">
        <v>139</v>
      </c>
      <c r="F825">
        <v>3045</v>
      </c>
      <c r="G825" t="s">
        <v>45</v>
      </c>
      <c r="H825" t="s">
        <v>316</v>
      </c>
      <c r="I825" t="s">
        <v>49</v>
      </c>
      <c r="J825" s="5" t="s">
        <v>423</v>
      </c>
      <c r="K825" s="6" t="s">
        <v>303</v>
      </c>
      <c r="L825" s="7">
        <v>44602</v>
      </c>
      <c r="M825" s="7">
        <v>44592</v>
      </c>
      <c r="N825" s="6" t="s">
        <v>424</v>
      </c>
    </row>
    <row r="826" spans="1:14" x14ac:dyDescent="0.25">
      <c r="A826">
        <v>2022</v>
      </c>
      <c r="B826" s="8">
        <v>44562</v>
      </c>
      <c r="C826" s="8">
        <v>44592</v>
      </c>
      <c r="D826" t="s">
        <v>60</v>
      </c>
      <c r="E826" t="s">
        <v>161</v>
      </c>
      <c r="F826">
        <v>3034</v>
      </c>
      <c r="G826" t="s">
        <v>45</v>
      </c>
      <c r="H826" t="s">
        <v>316</v>
      </c>
      <c r="I826" t="s">
        <v>49</v>
      </c>
      <c r="J826" s="5" t="s">
        <v>423</v>
      </c>
      <c r="K826" s="6" t="s">
        <v>303</v>
      </c>
      <c r="L826" s="7">
        <v>44602</v>
      </c>
      <c r="M826" s="7">
        <v>44592</v>
      </c>
      <c r="N826" s="6" t="s">
        <v>424</v>
      </c>
    </row>
    <row r="827" spans="1:14" x14ac:dyDescent="0.25">
      <c r="A827">
        <v>2022</v>
      </c>
      <c r="B827" s="8">
        <v>44562</v>
      </c>
      <c r="C827" s="8">
        <v>44592</v>
      </c>
      <c r="D827" t="s">
        <v>60</v>
      </c>
      <c r="E827" t="s">
        <v>161</v>
      </c>
      <c r="F827">
        <v>3034</v>
      </c>
      <c r="G827" t="s">
        <v>45</v>
      </c>
      <c r="H827" t="s">
        <v>316</v>
      </c>
      <c r="I827" t="s">
        <v>49</v>
      </c>
      <c r="J827" s="5" t="s">
        <v>423</v>
      </c>
      <c r="K827" s="6" t="s">
        <v>303</v>
      </c>
      <c r="L827" s="7">
        <v>44602</v>
      </c>
      <c r="M827" s="7">
        <v>44592</v>
      </c>
      <c r="N827" s="6" t="s">
        <v>424</v>
      </c>
    </row>
    <row r="828" spans="1:14" x14ac:dyDescent="0.25">
      <c r="A828">
        <v>2022</v>
      </c>
      <c r="B828" s="8">
        <v>44562</v>
      </c>
      <c r="C828" s="8">
        <v>44592</v>
      </c>
      <c r="D828" t="s">
        <v>60</v>
      </c>
      <c r="E828" t="s">
        <v>163</v>
      </c>
      <c r="F828">
        <v>3019</v>
      </c>
      <c r="G828" t="s">
        <v>45</v>
      </c>
      <c r="H828" t="s">
        <v>316</v>
      </c>
      <c r="I828" t="s">
        <v>49</v>
      </c>
      <c r="J828" s="5" t="s">
        <v>423</v>
      </c>
      <c r="K828" s="6" t="s">
        <v>303</v>
      </c>
      <c r="L828" s="7">
        <v>44602</v>
      </c>
      <c r="M828" s="7">
        <v>44592</v>
      </c>
      <c r="N828" s="6" t="s">
        <v>424</v>
      </c>
    </row>
    <row r="829" spans="1:14" x14ac:dyDescent="0.25">
      <c r="A829">
        <v>2022</v>
      </c>
      <c r="B829" s="8">
        <v>44562</v>
      </c>
      <c r="C829" s="8">
        <v>44592</v>
      </c>
      <c r="D829" t="s">
        <v>60</v>
      </c>
      <c r="E829" t="s">
        <v>143</v>
      </c>
      <c r="F829">
        <v>3008</v>
      </c>
      <c r="G829" t="s">
        <v>45</v>
      </c>
      <c r="H829" t="s">
        <v>316</v>
      </c>
      <c r="I829" t="s">
        <v>49</v>
      </c>
      <c r="J829" s="5" t="s">
        <v>423</v>
      </c>
      <c r="K829" s="6" t="s">
        <v>303</v>
      </c>
      <c r="L829" s="7">
        <v>44602</v>
      </c>
      <c r="M829" s="7">
        <v>44592</v>
      </c>
      <c r="N829" s="6" t="s">
        <v>424</v>
      </c>
    </row>
    <row r="830" spans="1:14" x14ac:dyDescent="0.25">
      <c r="A830">
        <v>2022</v>
      </c>
      <c r="B830" s="8">
        <v>44562</v>
      </c>
      <c r="C830" s="8">
        <v>44592</v>
      </c>
      <c r="D830" t="s">
        <v>60</v>
      </c>
      <c r="E830" t="s">
        <v>143</v>
      </c>
      <c r="F830">
        <v>3008</v>
      </c>
      <c r="G830" t="s">
        <v>45</v>
      </c>
      <c r="H830" t="s">
        <v>316</v>
      </c>
      <c r="I830" t="s">
        <v>49</v>
      </c>
      <c r="J830" s="5" t="s">
        <v>423</v>
      </c>
      <c r="K830" s="6" t="s">
        <v>303</v>
      </c>
      <c r="L830" s="7">
        <v>44602</v>
      </c>
      <c r="M830" s="7">
        <v>44592</v>
      </c>
      <c r="N830" s="6" t="s">
        <v>424</v>
      </c>
    </row>
    <row r="831" spans="1:14" x14ac:dyDescent="0.25">
      <c r="A831">
        <v>2022</v>
      </c>
      <c r="B831" s="8">
        <v>44562</v>
      </c>
      <c r="C831" s="8">
        <v>44592</v>
      </c>
      <c r="D831" t="s">
        <v>60</v>
      </c>
      <c r="E831" t="s">
        <v>143</v>
      </c>
      <c r="F831">
        <v>3008</v>
      </c>
      <c r="G831" t="s">
        <v>44</v>
      </c>
      <c r="H831" t="s">
        <v>316</v>
      </c>
      <c r="I831" t="s">
        <v>49</v>
      </c>
      <c r="J831" s="5" t="s">
        <v>423</v>
      </c>
      <c r="K831" s="6" t="s">
        <v>303</v>
      </c>
      <c r="L831" s="7">
        <v>44602</v>
      </c>
      <c r="M831" s="7">
        <v>44592</v>
      </c>
      <c r="N831" s="6" t="s">
        <v>424</v>
      </c>
    </row>
    <row r="832" spans="1:14" x14ac:dyDescent="0.25">
      <c r="A832">
        <v>2022</v>
      </c>
      <c r="B832" s="8">
        <v>44562</v>
      </c>
      <c r="C832" s="8">
        <v>44592</v>
      </c>
      <c r="D832" t="s">
        <v>60</v>
      </c>
      <c r="E832" t="s">
        <v>125</v>
      </c>
      <c r="F832">
        <v>4076</v>
      </c>
      <c r="G832" t="s">
        <v>45</v>
      </c>
      <c r="H832" t="s">
        <v>317</v>
      </c>
      <c r="I832" t="s">
        <v>49</v>
      </c>
      <c r="J832" s="5" t="s">
        <v>423</v>
      </c>
      <c r="K832" s="6" t="s">
        <v>303</v>
      </c>
      <c r="L832" s="7">
        <v>44602</v>
      </c>
      <c r="M832" s="7">
        <v>44592</v>
      </c>
      <c r="N832" s="6" t="s">
        <v>424</v>
      </c>
    </row>
    <row r="833" spans="1:14" x14ac:dyDescent="0.25">
      <c r="A833">
        <v>2022</v>
      </c>
      <c r="B833" s="8">
        <v>44562</v>
      </c>
      <c r="C833" s="8">
        <v>44592</v>
      </c>
      <c r="D833" t="s">
        <v>60</v>
      </c>
      <c r="E833" t="s">
        <v>127</v>
      </c>
      <c r="F833">
        <v>4114</v>
      </c>
      <c r="G833" t="s">
        <v>45</v>
      </c>
      <c r="H833" t="s">
        <v>317</v>
      </c>
      <c r="I833" t="s">
        <v>49</v>
      </c>
      <c r="J833" s="5" t="s">
        <v>423</v>
      </c>
      <c r="K833" s="6" t="s">
        <v>303</v>
      </c>
      <c r="L833" s="7">
        <v>44602</v>
      </c>
      <c r="M833" s="7">
        <v>44592</v>
      </c>
      <c r="N833" s="6" t="s">
        <v>424</v>
      </c>
    </row>
    <row r="834" spans="1:14" x14ac:dyDescent="0.25">
      <c r="A834">
        <v>2022</v>
      </c>
      <c r="B834" s="8">
        <v>44562</v>
      </c>
      <c r="C834" s="8">
        <v>44592</v>
      </c>
      <c r="D834" t="s">
        <v>60</v>
      </c>
      <c r="E834" t="s">
        <v>155</v>
      </c>
      <c r="F834">
        <v>4058</v>
      </c>
      <c r="G834" t="s">
        <v>45</v>
      </c>
      <c r="H834" t="s">
        <v>317</v>
      </c>
      <c r="I834" t="s">
        <v>49</v>
      </c>
      <c r="J834" s="5" t="s">
        <v>423</v>
      </c>
      <c r="K834" s="6" t="s">
        <v>303</v>
      </c>
      <c r="L834" s="7">
        <v>44602</v>
      </c>
      <c r="M834" s="7">
        <v>44592</v>
      </c>
      <c r="N834" s="6" t="s">
        <v>424</v>
      </c>
    </row>
    <row r="835" spans="1:14" x14ac:dyDescent="0.25">
      <c r="A835">
        <v>2022</v>
      </c>
      <c r="B835" s="8">
        <v>44562</v>
      </c>
      <c r="C835" s="8">
        <v>44592</v>
      </c>
      <c r="D835" t="s">
        <v>60</v>
      </c>
      <c r="E835" t="s">
        <v>112</v>
      </c>
      <c r="F835">
        <v>4035</v>
      </c>
      <c r="G835" t="s">
        <v>45</v>
      </c>
      <c r="H835" t="s">
        <v>317</v>
      </c>
      <c r="I835" t="s">
        <v>49</v>
      </c>
      <c r="J835" s="5" t="s">
        <v>423</v>
      </c>
      <c r="K835" s="6" t="s">
        <v>303</v>
      </c>
      <c r="L835" s="7">
        <v>44602</v>
      </c>
      <c r="M835" s="7">
        <v>44592</v>
      </c>
      <c r="N835" s="6" t="s">
        <v>424</v>
      </c>
    </row>
    <row r="836" spans="1:14" x14ac:dyDescent="0.25">
      <c r="A836">
        <v>2022</v>
      </c>
      <c r="B836" s="8">
        <v>44562</v>
      </c>
      <c r="C836" s="8">
        <v>44592</v>
      </c>
      <c r="D836" t="s">
        <v>60</v>
      </c>
      <c r="E836" t="s">
        <v>112</v>
      </c>
      <c r="F836">
        <v>4035</v>
      </c>
      <c r="G836" t="s">
        <v>45</v>
      </c>
      <c r="H836" t="s">
        <v>317</v>
      </c>
      <c r="I836" t="s">
        <v>49</v>
      </c>
      <c r="J836" s="5" t="s">
        <v>423</v>
      </c>
      <c r="K836" s="6" t="s">
        <v>303</v>
      </c>
      <c r="L836" s="7">
        <v>44602</v>
      </c>
      <c r="M836" s="7">
        <v>44592</v>
      </c>
      <c r="N836" s="6" t="s">
        <v>424</v>
      </c>
    </row>
    <row r="837" spans="1:14" x14ac:dyDescent="0.25">
      <c r="A837">
        <v>2022</v>
      </c>
      <c r="B837" s="8">
        <v>44562</v>
      </c>
      <c r="C837" s="8">
        <v>44592</v>
      </c>
      <c r="D837" t="s">
        <v>60</v>
      </c>
      <c r="E837" t="s">
        <v>112</v>
      </c>
      <c r="F837">
        <v>4035</v>
      </c>
      <c r="G837" t="s">
        <v>45</v>
      </c>
      <c r="H837" t="s">
        <v>317</v>
      </c>
      <c r="I837" t="s">
        <v>49</v>
      </c>
      <c r="J837" s="5" t="s">
        <v>423</v>
      </c>
      <c r="K837" s="6" t="s">
        <v>303</v>
      </c>
      <c r="L837" s="7">
        <v>44602</v>
      </c>
      <c r="M837" s="7">
        <v>44592</v>
      </c>
      <c r="N837" s="6" t="s">
        <v>424</v>
      </c>
    </row>
    <row r="838" spans="1:14" x14ac:dyDescent="0.25">
      <c r="A838">
        <v>2022</v>
      </c>
      <c r="B838" s="8">
        <v>44562</v>
      </c>
      <c r="C838" s="8">
        <v>44592</v>
      </c>
      <c r="D838" t="s">
        <v>60</v>
      </c>
      <c r="E838" t="s">
        <v>120</v>
      </c>
      <c r="F838">
        <v>4033</v>
      </c>
      <c r="G838" t="s">
        <v>45</v>
      </c>
      <c r="H838" t="s">
        <v>317</v>
      </c>
      <c r="I838" t="s">
        <v>49</v>
      </c>
      <c r="J838" s="5" t="s">
        <v>423</v>
      </c>
      <c r="K838" s="6" t="s">
        <v>303</v>
      </c>
      <c r="L838" s="7">
        <v>44602</v>
      </c>
      <c r="M838" s="7">
        <v>44592</v>
      </c>
      <c r="N838" s="6" t="s">
        <v>424</v>
      </c>
    </row>
    <row r="839" spans="1:14" x14ac:dyDescent="0.25">
      <c r="A839">
        <v>2022</v>
      </c>
      <c r="B839" s="8">
        <v>44562</v>
      </c>
      <c r="C839" s="8">
        <v>44592</v>
      </c>
      <c r="D839" t="s">
        <v>60</v>
      </c>
      <c r="E839" t="s">
        <v>120</v>
      </c>
      <c r="F839">
        <v>4033</v>
      </c>
      <c r="G839" t="s">
        <v>45</v>
      </c>
      <c r="H839" t="s">
        <v>317</v>
      </c>
      <c r="I839" t="s">
        <v>49</v>
      </c>
      <c r="J839" s="5" t="s">
        <v>423</v>
      </c>
      <c r="K839" s="6" t="s">
        <v>303</v>
      </c>
      <c r="L839" s="7">
        <v>44602</v>
      </c>
      <c r="M839" s="7">
        <v>44592</v>
      </c>
      <c r="N839" s="6" t="s">
        <v>424</v>
      </c>
    </row>
    <row r="840" spans="1:14" x14ac:dyDescent="0.25">
      <c r="A840">
        <v>2022</v>
      </c>
      <c r="B840" s="8">
        <v>44562</v>
      </c>
      <c r="C840" s="8">
        <v>44592</v>
      </c>
      <c r="D840" t="s">
        <v>60</v>
      </c>
      <c r="E840" t="s">
        <v>129</v>
      </c>
      <c r="F840">
        <v>4007</v>
      </c>
      <c r="G840" t="s">
        <v>45</v>
      </c>
      <c r="H840" t="s">
        <v>317</v>
      </c>
      <c r="I840" t="s">
        <v>49</v>
      </c>
      <c r="J840" s="5" t="s">
        <v>423</v>
      </c>
      <c r="K840" s="6" t="s">
        <v>303</v>
      </c>
      <c r="L840" s="7">
        <v>44602</v>
      </c>
      <c r="M840" s="7">
        <v>44592</v>
      </c>
      <c r="N840" s="6" t="s">
        <v>424</v>
      </c>
    </row>
    <row r="841" spans="1:14" x14ac:dyDescent="0.25">
      <c r="A841">
        <v>2022</v>
      </c>
      <c r="B841" s="8">
        <v>44562</v>
      </c>
      <c r="C841" s="8">
        <v>44592</v>
      </c>
      <c r="D841" t="s">
        <v>60</v>
      </c>
      <c r="E841" t="s">
        <v>104</v>
      </c>
      <c r="F841">
        <v>4056</v>
      </c>
      <c r="G841" t="s">
        <v>45</v>
      </c>
      <c r="H841" t="s">
        <v>317</v>
      </c>
      <c r="I841" t="s">
        <v>49</v>
      </c>
      <c r="J841" s="5" t="s">
        <v>423</v>
      </c>
      <c r="K841" s="6" t="s">
        <v>303</v>
      </c>
      <c r="L841" s="7">
        <v>44602</v>
      </c>
      <c r="M841" s="7">
        <v>44592</v>
      </c>
      <c r="N841" s="6" t="s">
        <v>424</v>
      </c>
    </row>
    <row r="842" spans="1:14" x14ac:dyDescent="0.25">
      <c r="A842">
        <v>2022</v>
      </c>
      <c r="B842" s="8">
        <v>44562</v>
      </c>
      <c r="C842" s="8">
        <v>44592</v>
      </c>
      <c r="D842" t="s">
        <v>60</v>
      </c>
      <c r="E842" t="s">
        <v>104</v>
      </c>
      <c r="F842">
        <v>4056</v>
      </c>
      <c r="G842" t="s">
        <v>45</v>
      </c>
      <c r="H842" t="s">
        <v>317</v>
      </c>
      <c r="I842" t="s">
        <v>49</v>
      </c>
      <c r="J842" s="5" t="s">
        <v>423</v>
      </c>
      <c r="K842" s="6" t="s">
        <v>303</v>
      </c>
      <c r="L842" s="7">
        <v>44602</v>
      </c>
      <c r="M842" s="7">
        <v>44592</v>
      </c>
      <c r="N842" s="6" t="s">
        <v>424</v>
      </c>
    </row>
    <row r="843" spans="1:14" x14ac:dyDescent="0.25">
      <c r="A843">
        <v>2022</v>
      </c>
      <c r="B843" s="8">
        <v>44562</v>
      </c>
      <c r="C843" s="8">
        <v>44592</v>
      </c>
      <c r="D843" t="s">
        <v>60</v>
      </c>
      <c r="E843" t="s">
        <v>107</v>
      </c>
      <c r="F843">
        <v>4042</v>
      </c>
      <c r="G843" t="s">
        <v>45</v>
      </c>
      <c r="H843" t="s">
        <v>317</v>
      </c>
      <c r="I843" t="s">
        <v>49</v>
      </c>
      <c r="J843" s="5" t="s">
        <v>423</v>
      </c>
      <c r="K843" s="6" t="s">
        <v>303</v>
      </c>
      <c r="L843" s="7">
        <v>44602</v>
      </c>
      <c r="M843" s="7">
        <v>44592</v>
      </c>
      <c r="N843" s="6" t="s">
        <v>424</v>
      </c>
    </row>
    <row r="844" spans="1:14" x14ac:dyDescent="0.25">
      <c r="A844">
        <v>2022</v>
      </c>
      <c r="B844" s="8">
        <v>44562</v>
      </c>
      <c r="C844" s="8">
        <v>44592</v>
      </c>
      <c r="D844" t="s">
        <v>60</v>
      </c>
      <c r="E844" t="s">
        <v>107</v>
      </c>
      <c r="F844">
        <v>4042</v>
      </c>
      <c r="G844" t="s">
        <v>45</v>
      </c>
      <c r="H844" t="s">
        <v>317</v>
      </c>
      <c r="I844" t="s">
        <v>49</v>
      </c>
      <c r="J844" s="5" t="s">
        <v>423</v>
      </c>
      <c r="K844" s="6" t="s">
        <v>303</v>
      </c>
      <c r="L844" s="7">
        <v>44602</v>
      </c>
      <c r="M844" s="7">
        <v>44592</v>
      </c>
      <c r="N844" s="6" t="s">
        <v>424</v>
      </c>
    </row>
    <row r="845" spans="1:14" x14ac:dyDescent="0.25">
      <c r="A845">
        <v>2022</v>
      </c>
      <c r="B845" s="8">
        <v>44562</v>
      </c>
      <c r="C845" s="8">
        <v>44592</v>
      </c>
      <c r="D845" t="s">
        <v>60</v>
      </c>
      <c r="E845" t="s">
        <v>107</v>
      </c>
      <c r="F845">
        <v>4042</v>
      </c>
      <c r="G845" t="s">
        <v>45</v>
      </c>
      <c r="H845" t="s">
        <v>317</v>
      </c>
      <c r="I845" t="s">
        <v>49</v>
      </c>
      <c r="J845" s="5" t="s">
        <v>423</v>
      </c>
      <c r="K845" s="6" t="s">
        <v>303</v>
      </c>
      <c r="L845" s="7">
        <v>44602</v>
      </c>
      <c r="M845" s="7">
        <v>44592</v>
      </c>
      <c r="N845" s="6" t="s">
        <v>424</v>
      </c>
    </row>
    <row r="846" spans="1:14" x14ac:dyDescent="0.25">
      <c r="A846">
        <v>2022</v>
      </c>
      <c r="B846" s="8">
        <v>44562</v>
      </c>
      <c r="C846" s="8">
        <v>44592</v>
      </c>
      <c r="D846" t="s">
        <v>60</v>
      </c>
      <c r="E846" t="s">
        <v>107</v>
      </c>
      <c r="F846">
        <v>4042</v>
      </c>
      <c r="G846" t="s">
        <v>44</v>
      </c>
      <c r="H846" t="s">
        <v>317</v>
      </c>
      <c r="I846" t="s">
        <v>49</v>
      </c>
      <c r="J846" s="5" t="s">
        <v>423</v>
      </c>
      <c r="K846" s="6" t="s">
        <v>303</v>
      </c>
      <c r="L846" s="7">
        <v>44602</v>
      </c>
      <c r="M846" s="7">
        <v>44592</v>
      </c>
      <c r="N846" s="6" t="s">
        <v>424</v>
      </c>
    </row>
    <row r="847" spans="1:14" x14ac:dyDescent="0.25">
      <c r="A847">
        <v>2022</v>
      </c>
      <c r="B847" s="8">
        <v>44562</v>
      </c>
      <c r="C847" s="8">
        <v>44592</v>
      </c>
      <c r="D847" t="s">
        <v>60</v>
      </c>
      <c r="E847" t="s">
        <v>109</v>
      </c>
      <c r="F847">
        <v>4036</v>
      </c>
      <c r="G847" t="s">
        <v>44</v>
      </c>
      <c r="H847" t="s">
        <v>317</v>
      </c>
      <c r="I847" t="s">
        <v>49</v>
      </c>
      <c r="J847" s="5" t="s">
        <v>423</v>
      </c>
      <c r="K847" s="6" t="s">
        <v>303</v>
      </c>
      <c r="L847" s="7">
        <v>44602</v>
      </c>
      <c r="M847" s="7">
        <v>44592</v>
      </c>
      <c r="N847" s="6" t="s">
        <v>424</v>
      </c>
    </row>
    <row r="848" spans="1:14" x14ac:dyDescent="0.25">
      <c r="A848">
        <v>2022</v>
      </c>
      <c r="B848" s="8">
        <v>44562</v>
      </c>
      <c r="C848" s="8">
        <v>44592</v>
      </c>
      <c r="D848" t="s">
        <v>60</v>
      </c>
      <c r="E848" t="s">
        <v>191</v>
      </c>
      <c r="F848">
        <v>4014</v>
      </c>
      <c r="G848" t="s">
        <v>45</v>
      </c>
      <c r="H848" t="s">
        <v>317</v>
      </c>
      <c r="I848" t="s">
        <v>49</v>
      </c>
      <c r="J848" s="5" t="s">
        <v>423</v>
      </c>
      <c r="K848" s="6" t="s">
        <v>303</v>
      </c>
      <c r="L848" s="7">
        <v>44602</v>
      </c>
      <c r="M848" s="7">
        <v>44592</v>
      </c>
      <c r="N848" s="6" t="s">
        <v>424</v>
      </c>
    </row>
    <row r="849" spans="1:14" x14ac:dyDescent="0.25">
      <c r="A849">
        <v>2022</v>
      </c>
      <c r="B849" s="8">
        <v>44562</v>
      </c>
      <c r="C849" s="8">
        <v>44592</v>
      </c>
      <c r="D849" t="s">
        <v>60</v>
      </c>
      <c r="E849" t="s">
        <v>134</v>
      </c>
      <c r="F849">
        <v>4013</v>
      </c>
      <c r="G849" t="s">
        <v>45</v>
      </c>
      <c r="H849" t="s">
        <v>317</v>
      </c>
      <c r="I849" t="s">
        <v>49</v>
      </c>
      <c r="J849" s="5" t="s">
        <v>423</v>
      </c>
      <c r="K849" s="6" t="s">
        <v>303</v>
      </c>
      <c r="L849" s="7">
        <v>44602</v>
      </c>
      <c r="M849" s="7">
        <v>44592</v>
      </c>
      <c r="N849" s="6" t="s">
        <v>424</v>
      </c>
    </row>
    <row r="850" spans="1:14" x14ac:dyDescent="0.25">
      <c r="A850">
        <v>2022</v>
      </c>
      <c r="B850" s="8">
        <v>44562</v>
      </c>
      <c r="C850" s="8">
        <v>44592</v>
      </c>
      <c r="D850" t="s">
        <v>60</v>
      </c>
      <c r="E850" t="s">
        <v>111</v>
      </c>
      <c r="F850">
        <v>4005</v>
      </c>
      <c r="G850" t="s">
        <v>45</v>
      </c>
      <c r="H850" t="s">
        <v>317</v>
      </c>
      <c r="I850" t="s">
        <v>49</v>
      </c>
      <c r="J850" s="5" t="s">
        <v>423</v>
      </c>
      <c r="K850" s="6" t="s">
        <v>303</v>
      </c>
      <c r="L850" s="7">
        <v>44602</v>
      </c>
      <c r="M850" s="7">
        <v>44592</v>
      </c>
      <c r="N850" s="6" t="s">
        <v>424</v>
      </c>
    </row>
    <row r="851" spans="1:14" x14ac:dyDescent="0.25">
      <c r="A851">
        <v>2022</v>
      </c>
      <c r="B851" s="8">
        <v>44562</v>
      </c>
      <c r="C851" s="8">
        <v>44592</v>
      </c>
      <c r="D851" t="s">
        <v>60</v>
      </c>
      <c r="E851" t="s">
        <v>111</v>
      </c>
      <c r="F851">
        <v>4005</v>
      </c>
      <c r="G851" t="s">
        <v>45</v>
      </c>
      <c r="H851" t="s">
        <v>317</v>
      </c>
      <c r="I851" t="s">
        <v>49</v>
      </c>
      <c r="J851" s="5" t="s">
        <v>423</v>
      </c>
      <c r="K851" s="6" t="s">
        <v>303</v>
      </c>
      <c r="L851" s="7">
        <v>44602</v>
      </c>
      <c r="M851" s="7">
        <v>44592</v>
      </c>
      <c r="N851" s="6" t="s">
        <v>424</v>
      </c>
    </row>
    <row r="852" spans="1:14" x14ac:dyDescent="0.25">
      <c r="A852">
        <v>2022</v>
      </c>
      <c r="B852" s="8">
        <v>44562</v>
      </c>
      <c r="C852" s="8">
        <v>44592</v>
      </c>
      <c r="D852" t="s">
        <v>60</v>
      </c>
      <c r="E852" t="s">
        <v>111</v>
      </c>
      <c r="F852">
        <v>4005</v>
      </c>
      <c r="G852" t="s">
        <v>45</v>
      </c>
      <c r="H852" t="s">
        <v>317</v>
      </c>
      <c r="I852" t="s">
        <v>49</v>
      </c>
      <c r="J852" s="5" t="s">
        <v>423</v>
      </c>
      <c r="K852" s="6" t="s">
        <v>303</v>
      </c>
      <c r="L852" s="7">
        <v>44602</v>
      </c>
      <c r="M852" s="7">
        <v>44592</v>
      </c>
      <c r="N852" s="6" t="s">
        <v>424</v>
      </c>
    </row>
    <row r="853" spans="1:14" x14ac:dyDescent="0.25">
      <c r="A853">
        <v>2022</v>
      </c>
      <c r="B853" s="8">
        <v>44562</v>
      </c>
      <c r="C853" s="8">
        <v>44592</v>
      </c>
      <c r="D853" t="s">
        <v>60</v>
      </c>
      <c r="E853" t="s">
        <v>192</v>
      </c>
      <c r="F853">
        <v>3056</v>
      </c>
      <c r="G853" t="s">
        <v>45</v>
      </c>
      <c r="H853" t="s">
        <v>317</v>
      </c>
      <c r="I853" t="s">
        <v>49</v>
      </c>
      <c r="J853" s="5" t="s">
        <v>423</v>
      </c>
      <c r="K853" s="6" t="s">
        <v>303</v>
      </c>
      <c r="L853" s="7">
        <v>44602</v>
      </c>
      <c r="M853" s="7">
        <v>44592</v>
      </c>
      <c r="N853" s="6" t="s">
        <v>424</v>
      </c>
    </row>
    <row r="854" spans="1:14" x14ac:dyDescent="0.25">
      <c r="A854">
        <v>2022</v>
      </c>
      <c r="B854" s="8">
        <v>44562</v>
      </c>
      <c r="C854" s="8">
        <v>44592</v>
      </c>
      <c r="D854" t="s">
        <v>60</v>
      </c>
      <c r="E854" t="s">
        <v>137</v>
      </c>
      <c r="F854">
        <v>3054</v>
      </c>
      <c r="G854" t="s">
        <v>45</v>
      </c>
      <c r="H854" t="s">
        <v>317</v>
      </c>
      <c r="I854" t="s">
        <v>49</v>
      </c>
      <c r="J854" s="5" t="s">
        <v>423</v>
      </c>
      <c r="K854" s="6" t="s">
        <v>303</v>
      </c>
      <c r="L854" s="7">
        <v>44602</v>
      </c>
      <c r="M854" s="7">
        <v>44592</v>
      </c>
      <c r="N854" s="6" t="s">
        <v>424</v>
      </c>
    </row>
    <row r="855" spans="1:14" x14ac:dyDescent="0.25">
      <c r="A855">
        <v>2022</v>
      </c>
      <c r="B855" s="8">
        <v>44562</v>
      </c>
      <c r="C855" s="8">
        <v>44592</v>
      </c>
      <c r="D855" t="s">
        <v>60</v>
      </c>
      <c r="E855" t="s">
        <v>137</v>
      </c>
      <c r="F855">
        <v>3054</v>
      </c>
      <c r="G855" t="s">
        <v>45</v>
      </c>
      <c r="H855" t="s">
        <v>317</v>
      </c>
      <c r="I855" t="s">
        <v>49</v>
      </c>
      <c r="J855" s="5" t="s">
        <v>423</v>
      </c>
      <c r="K855" s="6" t="s">
        <v>303</v>
      </c>
      <c r="L855" s="7">
        <v>44602</v>
      </c>
      <c r="M855" s="7">
        <v>44592</v>
      </c>
      <c r="N855" s="6" t="s">
        <v>424</v>
      </c>
    </row>
    <row r="856" spans="1:14" x14ac:dyDescent="0.25">
      <c r="A856">
        <v>2022</v>
      </c>
      <c r="B856" s="8">
        <v>44562</v>
      </c>
      <c r="C856" s="8">
        <v>44592</v>
      </c>
      <c r="D856" t="s">
        <v>60</v>
      </c>
      <c r="E856" t="s">
        <v>151</v>
      </c>
      <c r="F856">
        <v>3048</v>
      </c>
      <c r="G856" t="s">
        <v>45</v>
      </c>
      <c r="H856" t="s">
        <v>317</v>
      </c>
      <c r="I856" t="s">
        <v>49</v>
      </c>
      <c r="J856" s="5" t="s">
        <v>423</v>
      </c>
      <c r="K856" s="6" t="s">
        <v>303</v>
      </c>
      <c r="L856" s="7">
        <v>44602</v>
      </c>
      <c r="M856" s="7">
        <v>44592</v>
      </c>
      <c r="N856" s="6" t="s">
        <v>424</v>
      </c>
    </row>
    <row r="857" spans="1:14" x14ac:dyDescent="0.25">
      <c r="A857">
        <v>2022</v>
      </c>
      <c r="B857" s="8">
        <v>44562</v>
      </c>
      <c r="C857" s="8">
        <v>44592</v>
      </c>
      <c r="D857" t="s">
        <v>60</v>
      </c>
      <c r="E857" t="s">
        <v>189</v>
      </c>
      <c r="F857">
        <v>3047</v>
      </c>
      <c r="G857" t="s">
        <v>45</v>
      </c>
      <c r="H857" t="s">
        <v>317</v>
      </c>
      <c r="I857" t="s">
        <v>49</v>
      </c>
      <c r="J857" s="5" t="s">
        <v>423</v>
      </c>
      <c r="K857" s="6" t="s">
        <v>303</v>
      </c>
      <c r="L857" s="7">
        <v>44602</v>
      </c>
      <c r="M857" s="7">
        <v>44592</v>
      </c>
      <c r="N857" s="6" t="s">
        <v>424</v>
      </c>
    </row>
    <row r="858" spans="1:14" x14ac:dyDescent="0.25">
      <c r="A858">
        <v>2022</v>
      </c>
      <c r="B858" s="8">
        <v>44562</v>
      </c>
      <c r="C858" s="8">
        <v>44592</v>
      </c>
      <c r="D858" t="s">
        <v>60</v>
      </c>
      <c r="E858" t="s">
        <v>189</v>
      </c>
      <c r="F858">
        <v>3047</v>
      </c>
      <c r="G858" t="s">
        <v>45</v>
      </c>
      <c r="H858" t="s">
        <v>317</v>
      </c>
      <c r="I858" t="s">
        <v>49</v>
      </c>
      <c r="J858" s="5" t="s">
        <v>423</v>
      </c>
      <c r="K858" s="6" t="s">
        <v>303</v>
      </c>
      <c r="L858" s="7">
        <v>44602</v>
      </c>
      <c r="M858" s="7">
        <v>44592</v>
      </c>
      <c r="N858" s="6" t="s">
        <v>424</v>
      </c>
    </row>
    <row r="859" spans="1:14" x14ac:dyDescent="0.25">
      <c r="A859">
        <v>2022</v>
      </c>
      <c r="B859" s="8">
        <v>44562</v>
      </c>
      <c r="C859" s="8">
        <v>44592</v>
      </c>
      <c r="D859" t="s">
        <v>60</v>
      </c>
      <c r="E859" t="s">
        <v>189</v>
      </c>
      <c r="F859">
        <v>3047</v>
      </c>
      <c r="G859" t="s">
        <v>45</v>
      </c>
      <c r="H859" t="s">
        <v>317</v>
      </c>
      <c r="I859" t="s">
        <v>49</v>
      </c>
      <c r="J859" s="5" t="s">
        <v>423</v>
      </c>
      <c r="K859" s="6" t="s">
        <v>303</v>
      </c>
      <c r="L859" s="7">
        <v>44602</v>
      </c>
      <c r="M859" s="7">
        <v>44592</v>
      </c>
      <c r="N859" s="6" t="s">
        <v>424</v>
      </c>
    </row>
    <row r="860" spans="1:14" x14ac:dyDescent="0.25">
      <c r="A860">
        <v>2022</v>
      </c>
      <c r="B860" s="8">
        <v>44562</v>
      </c>
      <c r="C860" s="8">
        <v>44592</v>
      </c>
      <c r="D860" t="s">
        <v>60</v>
      </c>
      <c r="E860" t="s">
        <v>189</v>
      </c>
      <c r="F860">
        <v>3047</v>
      </c>
      <c r="G860" t="s">
        <v>45</v>
      </c>
      <c r="H860" t="s">
        <v>317</v>
      </c>
      <c r="I860" t="s">
        <v>49</v>
      </c>
      <c r="J860" s="5" t="s">
        <v>423</v>
      </c>
      <c r="K860" s="6" t="s">
        <v>303</v>
      </c>
      <c r="L860" s="7">
        <v>44602</v>
      </c>
      <c r="M860" s="7">
        <v>44592</v>
      </c>
      <c r="N860" s="6" t="s">
        <v>424</v>
      </c>
    </row>
    <row r="861" spans="1:14" x14ac:dyDescent="0.25">
      <c r="A861">
        <v>2022</v>
      </c>
      <c r="B861" s="8">
        <v>44562</v>
      </c>
      <c r="C861" s="8">
        <v>44592</v>
      </c>
      <c r="D861" t="s">
        <v>60</v>
      </c>
      <c r="E861" t="s">
        <v>139</v>
      </c>
      <c r="F861">
        <v>3045</v>
      </c>
      <c r="G861" t="s">
        <v>45</v>
      </c>
      <c r="H861" t="s">
        <v>317</v>
      </c>
      <c r="I861" t="s">
        <v>49</v>
      </c>
      <c r="J861" s="5" t="s">
        <v>423</v>
      </c>
      <c r="K861" s="6" t="s">
        <v>303</v>
      </c>
      <c r="L861" s="7">
        <v>44602</v>
      </c>
      <c r="M861" s="7">
        <v>44592</v>
      </c>
      <c r="N861" s="6" t="s">
        <v>424</v>
      </c>
    </row>
    <row r="862" spans="1:14" x14ac:dyDescent="0.25">
      <c r="A862">
        <v>2022</v>
      </c>
      <c r="B862" s="8">
        <v>44562</v>
      </c>
      <c r="C862" s="8">
        <v>44592</v>
      </c>
      <c r="D862" t="s">
        <v>60</v>
      </c>
      <c r="E862" t="s">
        <v>161</v>
      </c>
      <c r="F862">
        <v>3034</v>
      </c>
      <c r="G862" t="s">
        <v>45</v>
      </c>
      <c r="H862" t="s">
        <v>317</v>
      </c>
      <c r="I862" t="s">
        <v>49</v>
      </c>
      <c r="J862" s="5" t="s">
        <v>423</v>
      </c>
      <c r="K862" s="6" t="s">
        <v>303</v>
      </c>
      <c r="L862" s="7">
        <v>44602</v>
      </c>
      <c r="M862" s="7">
        <v>44592</v>
      </c>
      <c r="N862" s="6" t="s">
        <v>424</v>
      </c>
    </row>
    <row r="863" spans="1:14" x14ac:dyDescent="0.25">
      <c r="A863">
        <v>2022</v>
      </c>
      <c r="B863" s="8">
        <v>44562</v>
      </c>
      <c r="C863" s="8">
        <v>44592</v>
      </c>
      <c r="D863" t="s">
        <v>60</v>
      </c>
      <c r="E863" t="s">
        <v>161</v>
      </c>
      <c r="F863">
        <v>3034</v>
      </c>
      <c r="G863" t="s">
        <v>45</v>
      </c>
      <c r="H863" t="s">
        <v>317</v>
      </c>
      <c r="I863" t="s">
        <v>49</v>
      </c>
      <c r="J863" s="5" t="s">
        <v>423</v>
      </c>
      <c r="K863" s="6" t="s">
        <v>303</v>
      </c>
      <c r="L863" s="7">
        <v>44602</v>
      </c>
      <c r="M863" s="7">
        <v>44592</v>
      </c>
      <c r="N863" s="6" t="s">
        <v>424</v>
      </c>
    </row>
    <row r="864" spans="1:14" x14ac:dyDescent="0.25">
      <c r="A864">
        <v>2022</v>
      </c>
      <c r="B864" s="8">
        <v>44562</v>
      </c>
      <c r="C864" s="8">
        <v>44592</v>
      </c>
      <c r="D864" t="s">
        <v>60</v>
      </c>
      <c r="E864" t="s">
        <v>161</v>
      </c>
      <c r="F864">
        <v>3034</v>
      </c>
      <c r="G864" t="s">
        <v>45</v>
      </c>
      <c r="H864" t="s">
        <v>317</v>
      </c>
      <c r="I864" t="s">
        <v>49</v>
      </c>
      <c r="J864" s="5" t="s">
        <v>423</v>
      </c>
      <c r="K864" s="6" t="s">
        <v>303</v>
      </c>
      <c r="L864" s="7">
        <v>44602</v>
      </c>
      <c r="M864" s="7">
        <v>44592</v>
      </c>
      <c r="N864" s="6" t="s">
        <v>424</v>
      </c>
    </row>
    <row r="865" spans="1:14" x14ac:dyDescent="0.25">
      <c r="A865">
        <v>2022</v>
      </c>
      <c r="B865" s="8">
        <v>44562</v>
      </c>
      <c r="C865" s="8">
        <v>44592</v>
      </c>
      <c r="D865" t="s">
        <v>60</v>
      </c>
      <c r="E865" t="s">
        <v>161</v>
      </c>
      <c r="F865">
        <v>3034</v>
      </c>
      <c r="G865" t="s">
        <v>45</v>
      </c>
      <c r="H865" t="s">
        <v>317</v>
      </c>
      <c r="I865" t="s">
        <v>49</v>
      </c>
      <c r="J865" s="5" t="s">
        <v>423</v>
      </c>
      <c r="K865" s="6" t="s">
        <v>303</v>
      </c>
      <c r="L865" s="7">
        <v>44602</v>
      </c>
      <c r="M865" s="7">
        <v>44592</v>
      </c>
      <c r="N865" s="6" t="s">
        <v>424</v>
      </c>
    </row>
    <row r="866" spans="1:14" x14ac:dyDescent="0.25">
      <c r="A866">
        <v>2022</v>
      </c>
      <c r="B866" s="8">
        <v>44562</v>
      </c>
      <c r="C866" s="8">
        <v>44592</v>
      </c>
      <c r="D866" t="s">
        <v>60</v>
      </c>
      <c r="E866" t="s">
        <v>161</v>
      </c>
      <c r="F866">
        <v>3034</v>
      </c>
      <c r="G866" t="s">
        <v>45</v>
      </c>
      <c r="H866" t="s">
        <v>317</v>
      </c>
      <c r="I866" t="s">
        <v>49</v>
      </c>
      <c r="J866" s="5" t="s">
        <v>423</v>
      </c>
      <c r="K866" s="6" t="s">
        <v>303</v>
      </c>
      <c r="L866" s="7">
        <v>44602</v>
      </c>
      <c r="M866" s="7">
        <v>44592</v>
      </c>
      <c r="N866" s="6" t="s">
        <v>424</v>
      </c>
    </row>
    <row r="867" spans="1:14" x14ac:dyDescent="0.25">
      <c r="A867">
        <v>2022</v>
      </c>
      <c r="B867" s="8">
        <v>44562</v>
      </c>
      <c r="C867" s="8">
        <v>44592</v>
      </c>
      <c r="D867" t="s">
        <v>60</v>
      </c>
      <c r="E867" t="s">
        <v>161</v>
      </c>
      <c r="F867">
        <v>3034</v>
      </c>
      <c r="G867" t="s">
        <v>45</v>
      </c>
      <c r="H867" t="s">
        <v>317</v>
      </c>
      <c r="I867" t="s">
        <v>49</v>
      </c>
      <c r="J867" s="5" t="s">
        <v>423</v>
      </c>
      <c r="K867" s="6" t="s">
        <v>303</v>
      </c>
      <c r="L867" s="7">
        <v>44602</v>
      </c>
      <c r="M867" s="7">
        <v>44592</v>
      </c>
      <c r="N867" s="6" t="s">
        <v>424</v>
      </c>
    </row>
    <row r="868" spans="1:14" x14ac:dyDescent="0.25">
      <c r="A868">
        <v>2022</v>
      </c>
      <c r="B868" s="8">
        <v>44562</v>
      </c>
      <c r="C868" s="8">
        <v>44592</v>
      </c>
      <c r="D868" t="s">
        <v>60</v>
      </c>
      <c r="E868" t="s">
        <v>161</v>
      </c>
      <c r="F868">
        <v>3034</v>
      </c>
      <c r="G868" t="s">
        <v>45</v>
      </c>
      <c r="H868" t="s">
        <v>317</v>
      </c>
      <c r="I868" t="s">
        <v>49</v>
      </c>
      <c r="J868" s="5" t="s">
        <v>423</v>
      </c>
      <c r="K868" s="6" t="s">
        <v>303</v>
      </c>
      <c r="L868" s="7">
        <v>44602</v>
      </c>
      <c r="M868" s="7">
        <v>44592</v>
      </c>
      <c r="N868" s="6" t="s">
        <v>424</v>
      </c>
    </row>
    <row r="869" spans="1:14" x14ac:dyDescent="0.25">
      <c r="A869">
        <v>2022</v>
      </c>
      <c r="B869" s="8">
        <v>44562</v>
      </c>
      <c r="C869" s="8">
        <v>44592</v>
      </c>
      <c r="D869" t="s">
        <v>60</v>
      </c>
      <c r="E869" t="s">
        <v>161</v>
      </c>
      <c r="F869">
        <v>3034</v>
      </c>
      <c r="G869" t="s">
        <v>45</v>
      </c>
      <c r="H869" t="s">
        <v>317</v>
      </c>
      <c r="I869" t="s">
        <v>49</v>
      </c>
      <c r="J869" s="5" t="s">
        <v>423</v>
      </c>
      <c r="K869" s="6" t="s">
        <v>303</v>
      </c>
      <c r="L869" s="7">
        <v>44602</v>
      </c>
      <c r="M869" s="7">
        <v>44592</v>
      </c>
      <c r="N869" s="6" t="s">
        <v>424</v>
      </c>
    </row>
    <row r="870" spans="1:14" x14ac:dyDescent="0.25">
      <c r="A870">
        <v>2022</v>
      </c>
      <c r="B870" s="8">
        <v>44562</v>
      </c>
      <c r="C870" s="8">
        <v>44592</v>
      </c>
      <c r="D870" t="s">
        <v>60</v>
      </c>
      <c r="E870" t="s">
        <v>161</v>
      </c>
      <c r="F870">
        <v>3034</v>
      </c>
      <c r="G870" t="s">
        <v>45</v>
      </c>
      <c r="H870" t="s">
        <v>317</v>
      </c>
      <c r="I870" t="s">
        <v>49</v>
      </c>
      <c r="J870" s="5" t="s">
        <v>423</v>
      </c>
      <c r="K870" s="6" t="s">
        <v>303</v>
      </c>
      <c r="L870" s="7">
        <v>44602</v>
      </c>
      <c r="M870" s="7">
        <v>44592</v>
      </c>
      <c r="N870" s="6" t="s">
        <v>424</v>
      </c>
    </row>
    <row r="871" spans="1:14" x14ac:dyDescent="0.25">
      <c r="A871">
        <v>2022</v>
      </c>
      <c r="B871" s="8">
        <v>44562</v>
      </c>
      <c r="C871" s="8">
        <v>44592</v>
      </c>
      <c r="D871" t="s">
        <v>60</v>
      </c>
      <c r="E871" t="s">
        <v>161</v>
      </c>
      <c r="F871">
        <v>3034</v>
      </c>
      <c r="G871" t="s">
        <v>45</v>
      </c>
      <c r="H871" t="s">
        <v>317</v>
      </c>
      <c r="I871" t="s">
        <v>49</v>
      </c>
      <c r="J871" s="5" t="s">
        <v>423</v>
      </c>
      <c r="K871" s="6" t="s">
        <v>303</v>
      </c>
      <c r="L871" s="7">
        <v>44602</v>
      </c>
      <c r="M871" s="7">
        <v>44592</v>
      </c>
      <c r="N871" s="6" t="s">
        <v>424</v>
      </c>
    </row>
    <row r="872" spans="1:14" x14ac:dyDescent="0.25">
      <c r="A872">
        <v>2022</v>
      </c>
      <c r="B872" s="8">
        <v>44562</v>
      </c>
      <c r="C872" s="8">
        <v>44592</v>
      </c>
      <c r="D872" t="s">
        <v>60</v>
      </c>
      <c r="E872" t="s">
        <v>161</v>
      </c>
      <c r="F872">
        <v>3034</v>
      </c>
      <c r="G872" t="s">
        <v>45</v>
      </c>
      <c r="H872" t="s">
        <v>317</v>
      </c>
      <c r="I872" t="s">
        <v>49</v>
      </c>
      <c r="J872" s="5" t="s">
        <v>423</v>
      </c>
      <c r="K872" s="6" t="s">
        <v>303</v>
      </c>
      <c r="L872" s="7">
        <v>44602</v>
      </c>
      <c r="M872" s="7">
        <v>44592</v>
      </c>
      <c r="N872" s="6" t="s">
        <v>424</v>
      </c>
    </row>
    <row r="873" spans="1:14" x14ac:dyDescent="0.25">
      <c r="A873">
        <v>2022</v>
      </c>
      <c r="B873" s="8">
        <v>44562</v>
      </c>
      <c r="C873" s="8">
        <v>44592</v>
      </c>
      <c r="D873" t="s">
        <v>60</v>
      </c>
      <c r="E873" t="s">
        <v>161</v>
      </c>
      <c r="F873">
        <v>3034</v>
      </c>
      <c r="G873" t="s">
        <v>45</v>
      </c>
      <c r="H873" t="s">
        <v>317</v>
      </c>
      <c r="I873" t="s">
        <v>49</v>
      </c>
      <c r="J873" s="5" t="s">
        <v>423</v>
      </c>
      <c r="K873" s="6" t="s">
        <v>303</v>
      </c>
      <c r="L873" s="7">
        <v>44602</v>
      </c>
      <c r="M873" s="7">
        <v>44592</v>
      </c>
      <c r="N873" s="6" t="s">
        <v>424</v>
      </c>
    </row>
    <row r="874" spans="1:14" x14ac:dyDescent="0.25">
      <c r="A874">
        <v>2022</v>
      </c>
      <c r="B874" s="8">
        <v>44562</v>
      </c>
      <c r="C874" s="8">
        <v>44592</v>
      </c>
      <c r="D874" t="s">
        <v>60</v>
      </c>
      <c r="E874" t="s">
        <v>161</v>
      </c>
      <c r="F874">
        <v>3034</v>
      </c>
      <c r="G874" t="s">
        <v>45</v>
      </c>
      <c r="H874" t="s">
        <v>317</v>
      </c>
      <c r="I874" t="s">
        <v>49</v>
      </c>
      <c r="J874" s="5" t="s">
        <v>423</v>
      </c>
      <c r="K874" s="6" t="s">
        <v>303</v>
      </c>
      <c r="L874" s="7">
        <v>44602</v>
      </c>
      <c r="M874" s="7">
        <v>44592</v>
      </c>
      <c r="N874" s="6" t="s">
        <v>424</v>
      </c>
    </row>
    <row r="875" spans="1:14" x14ac:dyDescent="0.25">
      <c r="A875">
        <v>2022</v>
      </c>
      <c r="B875" s="8">
        <v>44562</v>
      </c>
      <c r="C875" s="8">
        <v>44592</v>
      </c>
      <c r="D875" t="s">
        <v>60</v>
      </c>
      <c r="E875" t="s">
        <v>161</v>
      </c>
      <c r="F875">
        <v>3034</v>
      </c>
      <c r="G875" t="s">
        <v>45</v>
      </c>
      <c r="H875" t="s">
        <v>317</v>
      </c>
      <c r="I875" t="s">
        <v>49</v>
      </c>
      <c r="J875" s="5" t="s">
        <v>423</v>
      </c>
      <c r="K875" s="6" t="s">
        <v>303</v>
      </c>
      <c r="L875" s="7">
        <v>44602</v>
      </c>
      <c r="M875" s="7">
        <v>44592</v>
      </c>
      <c r="N875" s="6" t="s">
        <v>424</v>
      </c>
    </row>
    <row r="876" spans="1:14" x14ac:dyDescent="0.25">
      <c r="A876">
        <v>2022</v>
      </c>
      <c r="B876" s="8">
        <v>44562</v>
      </c>
      <c r="C876" s="8">
        <v>44592</v>
      </c>
      <c r="D876" t="s">
        <v>60</v>
      </c>
      <c r="E876" t="s">
        <v>161</v>
      </c>
      <c r="F876">
        <v>3034</v>
      </c>
      <c r="G876" t="s">
        <v>45</v>
      </c>
      <c r="H876" t="s">
        <v>317</v>
      </c>
      <c r="I876" t="s">
        <v>49</v>
      </c>
      <c r="J876" s="5" t="s">
        <v>423</v>
      </c>
      <c r="K876" s="6" t="s">
        <v>303</v>
      </c>
      <c r="L876" s="7">
        <v>44602</v>
      </c>
      <c r="M876" s="7">
        <v>44592</v>
      </c>
      <c r="N876" s="6" t="s">
        <v>424</v>
      </c>
    </row>
    <row r="877" spans="1:14" x14ac:dyDescent="0.25">
      <c r="A877">
        <v>2022</v>
      </c>
      <c r="B877" s="8">
        <v>44562</v>
      </c>
      <c r="C877" s="8">
        <v>44592</v>
      </c>
      <c r="D877" t="s">
        <v>60</v>
      </c>
      <c r="E877" t="s">
        <v>161</v>
      </c>
      <c r="F877">
        <v>3034</v>
      </c>
      <c r="G877" t="s">
        <v>45</v>
      </c>
      <c r="H877" t="s">
        <v>317</v>
      </c>
      <c r="I877" t="s">
        <v>49</v>
      </c>
      <c r="J877" s="5" t="s">
        <v>423</v>
      </c>
      <c r="K877" s="6" t="s">
        <v>303</v>
      </c>
      <c r="L877" s="7">
        <v>44602</v>
      </c>
      <c r="M877" s="7">
        <v>44592</v>
      </c>
      <c r="N877" s="6" t="s">
        <v>424</v>
      </c>
    </row>
    <row r="878" spans="1:14" x14ac:dyDescent="0.25">
      <c r="A878">
        <v>2022</v>
      </c>
      <c r="B878" s="8">
        <v>44562</v>
      </c>
      <c r="C878" s="8">
        <v>44592</v>
      </c>
      <c r="D878" t="s">
        <v>60</v>
      </c>
      <c r="E878" t="s">
        <v>161</v>
      </c>
      <c r="F878">
        <v>3034</v>
      </c>
      <c r="G878" t="s">
        <v>45</v>
      </c>
      <c r="H878" t="s">
        <v>317</v>
      </c>
      <c r="I878" t="s">
        <v>49</v>
      </c>
      <c r="J878" s="5" t="s">
        <v>423</v>
      </c>
      <c r="K878" s="6" t="s">
        <v>303</v>
      </c>
      <c r="L878" s="7">
        <v>44602</v>
      </c>
      <c r="M878" s="7">
        <v>44592</v>
      </c>
      <c r="N878" s="6" t="s">
        <v>424</v>
      </c>
    </row>
    <row r="879" spans="1:14" x14ac:dyDescent="0.25">
      <c r="A879">
        <v>2022</v>
      </c>
      <c r="B879" s="8">
        <v>44562</v>
      </c>
      <c r="C879" s="8">
        <v>44592</v>
      </c>
      <c r="D879" t="s">
        <v>60</v>
      </c>
      <c r="E879" t="s">
        <v>162</v>
      </c>
      <c r="F879">
        <v>3031</v>
      </c>
      <c r="G879" t="s">
        <v>45</v>
      </c>
      <c r="H879" t="s">
        <v>317</v>
      </c>
      <c r="I879" t="s">
        <v>49</v>
      </c>
      <c r="J879" s="5" t="s">
        <v>423</v>
      </c>
      <c r="K879" s="6" t="s">
        <v>303</v>
      </c>
      <c r="L879" s="7">
        <v>44602</v>
      </c>
      <c r="M879" s="7">
        <v>44592</v>
      </c>
      <c r="N879" s="6" t="s">
        <v>424</v>
      </c>
    </row>
    <row r="880" spans="1:14" x14ac:dyDescent="0.25">
      <c r="A880">
        <v>2022</v>
      </c>
      <c r="B880" s="8">
        <v>44562</v>
      </c>
      <c r="C880" s="8">
        <v>44592</v>
      </c>
      <c r="D880" t="s">
        <v>60</v>
      </c>
      <c r="E880" t="s">
        <v>162</v>
      </c>
      <c r="F880">
        <v>3031</v>
      </c>
      <c r="G880" t="s">
        <v>45</v>
      </c>
      <c r="H880" t="s">
        <v>317</v>
      </c>
      <c r="I880" t="s">
        <v>49</v>
      </c>
      <c r="J880" s="5" t="s">
        <v>423</v>
      </c>
      <c r="K880" s="6" t="s">
        <v>303</v>
      </c>
      <c r="L880" s="7">
        <v>44602</v>
      </c>
      <c r="M880" s="7">
        <v>44592</v>
      </c>
      <c r="N880" s="6" t="s">
        <v>424</v>
      </c>
    </row>
    <row r="881" spans="1:14" x14ac:dyDescent="0.25">
      <c r="A881">
        <v>2022</v>
      </c>
      <c r="B881" s="8">
        <v>44562</v>
      </c>
      <c r="C881" s="8">
        <v>44592</v>
      </c>
      <c r="D881" t="s">
        <v>60</v>
      </c>
      <c r="E881" t="s">
        <v>162</v>
      </c>
      <c r="F881">
        <v>3031</v>
      </c>
      <c r="G881" t="s">
        <v>45</v>
      </c>
      <c r="H881" t="s">
        <v>317</v>
      </c>
      <c r="I881" t="s">
        <v>49</v>
      </c>
      <c r="J881" s="5" t="s">
        <v>423</v>
      </c>
      <c r="K881" s="6" t="s">
        <v>303</v>
      </c>
      <c r="L881" s="7">
        <v>44602</v>
      </c>
      <c r="M881" s="7">
        <v>44592</v>
      </c>
      <c r="N881" s="6" t="s">
        <v>424</v>
      </c>
    </row>
    <row r="882" spans="1:14" x14ac:dyDescent="0.25">
      <c r="A882">
        <v>2022</v>
      </c>
      <c r="B882" s="8">
        <v>44562</v>
      </c>
      <c r="C882" s="8">
        <v>44592</v>
      </c>
      <c r="D882" t="s">
        <v>60</v>
      </c>
      <c r="E882" t="s">
        <v>162</v>
      </c>
      <c r="F882">
        <v>3031</v>
      </c>
      <c r="G882" t="s">
        <v>45</v>
      </c>
      <c r="H882" t="s">
        <v>317</v>
      </c>
      <c r="I882" t="s">
        <v>49</v>
      </c>
      <c r="J882" s="5" t="s">
        <v>423</v>
      </c>
      <c r="K882" s="6" t="s">
        <v>303</v>
      </c>
      <c r="L882" s="7">
        <v>44602</v>
      </c>
      <c r="M882" s="7">
        <v>44592</v>
      </c>
      <c r="N882" s="6" t="s">
        <v>424</v>
      </c>
    </row>
    <row r="883" spans="1:14" x14ac:dyDescent="0.25">
      <c r="A883">
        <v>2022</v>
      </c>
      <c r="B883" s="8">
        <v>44562</v>
      </c>
      <c r="C883" s="8">
        <v>44592</v>
      </c>
      <c r="D883" t="s">
        <v>60</v>
      </c>
      <c r="E883" t="s">
        <v>162</v>
      </c>
      <c r="F883">
        <v>3031</v>
      </c>
      <c r="G883" t="s">
        <v>45</v>
      </c>
      <c r="H883" t="s">
        <v>317</v>
      </c>
      <c r="I883" t="s">
        <v>49</v>
      </c>
      <c r="J883" s="5" t="s">
        <v>423</v>
      </c>
      <c r="K883" s="6" t="s">
        <v>303</v>
      </c>
      <c r="L883" s="7">
        <v>44602</v>
      </c>
      <c r="M883" s="7">
        <v>44592</v>
      </c>
      <c r="N883" s="6" t="s">
        <v>424</v>
      </c>
    </row>
    <row r="884" spans="1:14" x14ac:dyDescent="0.25">
      <c r="A884">
        <v>2022</v>
      </c>
      <c r="B884" s="8">
        <v>44562</v>
      </c>
      <c r="C884" s="8">
        <v>44592</v>
      </c>
      <c r="D884" t="s">
        <v>60</v>
      </c>
      <c r="E884" t="s">
        <v>162</v>
      </c>
      <c r="F884">
        <v>3031</v>
      </c>
      <c r="G884" t="s">
        <v>45</v>
      </c>
      <c r="H884" t="s">
        <v>317</v>
      </c>
      <c r="I884" t="s">
        <v>49</v>
      </c>
      <c r="J884" s="5" t="s">
        <v>423</v>
      </c>
      <c r="K884" s="6" t="s">
        <v>303</v>
      </c>
      <c r="L884" s="7">
        <v>44602</v>
      </c>
      <c r="M884" s="7">
        <v>44592</v>
      </c>
      <c r="N884" s="6" t="s">
        <v>424</v>
      </c>
    </row>
    <row r="885" spans="1:14" x14ac:dyDescent="0.25">
      <c r="A885">
        <v>2022</v>
      </c>
      <c r="B885" s="8">
        <v>44562</v>
      </c>
      <c r="C885" s="8">
        <v>44592</v>
      </c>
      <c r="D885" t="s">
        <v>60</v>
      </c>
      <c r="E885" t="s">
        <v>162</v>
      </c>
      <c r="F885">
        <v>3031</v>
      </c>
      <c r="G885" t="s">
        <v>45</v>
      </c>
      <c r="H885" t="s">
        <v>317</v>
      </c>
      <c r="I885" t="s">
        <v>49</v>
      </c>
      <c r="J885" s="5" t="s">
        <v>423</v>
      </c>
      <c r="K885" s="6" t="s">
        <v>303</v>
      </c>
      <c r="L885" s="7">
        <v>44602</v>
      </c>
      <c r="M885" s="7">
        <v>44592</v>
      </c>
      <c r="N885" s="6" t="s">
        <v>424</v>
      </c>
    </row>
    <row r="886" spans="1:14" x14ac:dyDescent="0.25">
      <c r="A886">
        <v>2022</v>
      </c>
      <c r="B886" s="8">
        <v>44562</v>
      </c>
      <c r="C886" s="8">
        <v>44592</v>
      </c>
      <c r="D886" t="s">
        <v>60</v>
      </c>
      <c r="E886" t="s">
        <v>162</v>
      </c>
      <c r="F886">
        <v>3031</v>
      </c>
      <c r="G886" t="s">
        <v>45</v>
      </c>
      <c r="H886" t="s">
        <v>317</v>
      </c>
      <c r="I886" t="s">
        <v>49</v>
      </c>
      <c r="J886" s="5" t="s">
        <v>423</v>
      </c>
      <c r="K886" s="6" t="s">
        <v>303</v>
      </c>
      <c r="L886" s="7">
        <v>44602</v>
      </c>
      <c r="M886" s="7">
        <v>44592</v>
      </c>
      <c r="N886" s="6" t="s">
        <v>424</v>
      </c>
    </row>
    <row r="887" spans="1:14" x14ac:dyDescent="0.25">
      <c r="A887">
        <v>2022</v>
      </c>
      <c r="B887" s="8">
        <v>44562</v>
      </c>
      <c r="C887" s="8">
        <v>44592</v>
      </c>
      <c r="D887" t="s">
        <v>60</v>
      </c>
      <c r="E887" t="s">
        <v>190</v>
      </c>
      <c r="F887">
        <v>3025</v>
      </c>
      <c r="G887" t="s">
        <v>45</v>
      </c>
      <c r="H887" t="s">
        <v>317</v>
      </c>
      <c r="I887" t="s">
        <v>49</v>
      </c>
      <c r="J887" s="5" t="s">
        <v>423</v>
      </c>
      <c r="K887" s="6" t="s">
        <v>303</v>
      </c>
      <c r="L887" s="7">
        <v>44602</v>
      </c>
      <c r="M887" s="7">
        <v>44592</v>
      </c>
      <c r="N887" s="6" t="s">
        <v>424</v>
      </c>
    </row>
    <row r="888" spans="1:14" x14ac:dyDescent="0.25">
      <c r="A888">
        <v>2022</v>
      </c>
      <c r="B888" s="8">
        <v>44562</v>
      </c>
      <c r="C888" s="8">
        <v>44592</v>
      </c>
      <c r="D888" t="s">
        <v>60</v>
      </c>
      <c r="E888" t="s">
        <v>190</v>
      </c>
      <c r="F888">
        <v>3025</v>
      </c>
      <c r="G888" t="s">
        <v>45</v>
      </c>
      <c r="H888" t="s">
        <v>317</v>
      </c>
      <c r="I888" t="s">
        <v>49</v>
      </c>
      <c r="J888" s="5" t="s">
        <v>423</v>
      </c>
      <c r="K888" s="6" t="s">
        <v>303</v>
      </c>
      <c r="L888" s="7">
        <v>44602</v>
      </c>
      <c r="M888" s="7">
        <v>44592</v>
      </c>
      <c r="N888" s="6" t="s">
        <v>424</v>
      </c>
    </row>
    <row r="889" spans="1:14" x14ac:dyDescent="0.25">
      <c r="A889">
        <v>2022</v>
      </c>
      <c r="B889" s="8">
        <v>44562</v>
      </c>
      <c r="C889" s="8">
        <v>44592</v>
      </c>
      <c r="D889" t="s">
        <v>60</v>
      </c>
      <c r="E889" t="s">
        <v>190</v>
      </c>
      <c r="F889">
        <v>3025</v>
      </c>
      <c r="G889" t="s">
        <v>45</v>
      </c>
      <c r="H889" t="s">
        <v>317</v>
      </c>
      <c r="I889" t="s">
        <v>49</v>
      </c>
      <c r="J889" s="5" t="s">
        <v>423</v>
      </c>
      <c r="K889" s="6" t="s">
        <v>303</v>
      </c>
      <c r="L889" s="7">
        <v>44602</v>
      </c>
      <c r="M889" s="7">
        <v>44592</v>
      </c>
      <c r="N889" s="6" t="s">
        <v>424</v>
      </c>
    </row>
    <row r="890" spans="1:14" x14ac:dyDescent="0.25">
      <c r="A890">
        <v>2022</v>
      </c>
      <c r="B890" s="8">
        <v>44562</v>
      </c>
      <c r="C890" s="8">
        <v>44592</v>
      </c>
      <c r="D890" t="s">
        <v>60</v>
      </c>
      <c r="E890" t="s">
        <v>190</v>
      </c>
      <c r="F890">
        <v>3025</v>
      </c>
      <c r="G890" t="s">
        <v>45</v>
      </c>
      <c r="H890" t="s">
        <v>317</v>
      </c>
      <c r="I890" t="s">
        <v>49</v>
      </c>
      <c r="J890" s="5" t="s">
        <v>423</v>
      </c>
      <c r="K890" s="6" t="s">
        <v>303</v>
      </c>
      <c r="L890" s="7">
        <v>44602</v>
      </c>
      <c r="M890" s="7">
        <v>44592</v>
      </c>
      <c r="N890" s="6" t="s">
        <v>424</v>
      </c>
    </row>
    <row r="891" spans="1:14" x14ac:dyDescent="0.25">
      <c r="A891">
        <v>2022</v>
      </c>
      <c r="B891" s="8">
        <v>44562</v>
      </c>
      <c r="C891" s="8">
        <v>44592</v>
      </c>
      <c r="D891" t="s">
        <v>60</v>
      </c>
      <c r="E891" t="s">
        <v>190</v>
      </c>
      <c r="F891">
        <v>3025</v>
      </c>
      <c r="G891" t="s">
        <v>45</v>
      </c>
      <c r="H891" t="s">
        <v>317</v>
      </c>
      <c r="I891" t="s">
        <v>49</v>
      </c>
      <c r="J891" s="5" t="s">
        <v>423</v>
      </c>
      <c r="K891" s="6" t="s">
        <v>303</v>
      </c>
      <c r="L891" s="7">
        <v>44602</v>
      </c>
      <c r="M891" s="7">
        <v>44592</v>
      </c>
      <c r="N891" s="6" t="s">
        <v>424</v>
      </c>
    </row>
    <row r="892" spans="1:14" x14ac:dyDescent="0.25">
      <c r="A892">
        <v>2022</v>
      </c>
      <c r="B892" s="8">
        <v>44562</v>
      </c>
      <c r="C892" s="8">
        <v>44592</v>
      </c>
      <c r="D892" t="s">
        <v>60</v>
      </c>
      <c r="E892" t="s">
        <v>190</v>
      </c>
      <c r="F892">
        <v>3025</v>
      </c>
      <c r="G892" t="s">
        <v>45</v>
      </c>
      <c r="H892" t="s">
        <v>317</v>
      </c>
      <c r="I892" t="s">
        <v>49</v>
      </c>
      <c r="J892" s="5" t="s">
        <v>423</v>
      </c>
      <c r="K892" s="6" t="s">
        <v>303</v>
      </c>
      <c r="L892" s="7">
        <v>44602</v>
      </c>
      <c r="M892" s="7">
        <v>44592</v>
      </c>
      <c r="N892" s="6" t="s">
        <v>424</v>
      </c>
    </row>
    <row r="893" spans="1:14" x14ac:dyDescent="0.25">
      <c r="A893">
        <v>2022</v>
      </c>
      <c r="B893" s="8">
        <v>44562</v>
      </c>
      <c r="C893" s="8">
        <v>44592</v>
      </c>
      <c r="D893" t="s">
        <v>60</v>
      </c>
      <c r="E893" t="s">
        <v>190</v>
      </c>
      <c r="F893">
        <v>3025</v>
      </c>
      <c r="G893" t="s">
        <v>45</v>
      </c>
      <c r="H893" t="s">
        <v>317</v>
      </c>
      <c r="I893" t="s">
        <v>49</v>
      </c>
      <c r="J893" s="5" t="s">
        <v>423</v>
      </c>
      <c r="K893" s="6" t="s">
        <v>303</v>
      </c>
      <c r="L893" s="7">
        <v>44602</v>
      </c>
      <c r="M893" s="7">
        <v>44592</v>
      </c>
      <c r="N893" s="6" t="s">
        <v>424</v>
      </c>
    </row>
    <row r="894" spans="1:14" x14ac:dyDescent="0.25">
      <c r="A894">
        <v>2022</v>
      </c>
      <c r="B894" s="8">
        <v>44562</v>
      </c>
      <c r="C894" s="8">
        <v>44592</v>
      </c>
      <c r="D894" t="s">
        <v>60</v>
      </c>
      <c r="E894" t="s">
        <v>190</v>
      </c>
      <c r="F894">
        <v>3025</v>
      </c>
      <c r="G894" t="s">
        <v>45</v>
      </c>
      <c r="H894" t="s">
        <v>317</v>
      </c>
      <c r="I894" t="s">
        <v>49</v>
      </c>
      <c r="J894" s="5" t="s">
        <v>423</v>
      </c>
      <c r="K894" s="6" t="s">
        <v>303</v>
      </c>
      <c r="L894" s="7">
        <v>44602</v>
      </c>
      <c r="M894" s="7">
        <v>44592</v>
      </c>
      <c r="N894" s="6" t="s">
        <v>424</v>
      </c>
    </row>
    <row r="895" spans="1:14" x14ac:dyDescent="0.25">
      <c r="A895">
        <v>2022</v>
      </c>
      <c r="B895" s="8">
        <v>44562</v>
      </c>
      <c r="C895" s="8">
        <v>44592</v>
      </c>
      <c r="D895" t="s">
        <v>60</v>
      </c>
      <c r="E895" t="s">
        <v>163</v>
      </c>
      <c r="F895">
        <v>3019</v>
      </c>
      <c r="G895" t="s">
        <v>45</v>
      </c>
      <c r="H895" t="s">
        <v>317</v>
      </c>
      <c r="I895" t="s">
        <v>49</v>
      </c>
      <c r="J895" s="5" t="s">
        <v>423</v>
      </c>
      <c r="K895" s="6" t="s">
        <v>303</v>
      </c>
      <c r="L895" s="7">
        <v>44602</v>
      </c>
      <c r="M895" s="7">
        <v>44592</v>
      </c>
      <c r="N895" s="6" t="s">
        <v>424</v>
      </c>
    </row>
    <row r="896" spans="1:14" x14ac:dyDescent="0.25">
      <c r="A896">
        <v>2022</v>
      </c>
      <c r="B896" s="8">
        <v>44562</v>
      </c>
      <c r="C896" s="8">
        <v>44592</v>
      </c>
      <c r="D896" t="s">
        <v>60</v>
      </c>
      <c r="E896" t="s">
        <v>163</v>
      </c>
      <c r="F896">
        <v>3019</v>
      </c>
      <c r="G896" t="s">
        <v>45</v>
      </c>
      <c r="H896" t="s">
        <v>317</v>
      </c>
      <c r="I896" t="s">
        <v>49</v>
      </c>
      <c r="J896" s="5" t="s">
        <v>423</v>
      </c>
      <c r="K896" s="6" t="s">
        <v>303</v>
      </c>
      <c r="L896" s="7">
        <v>44602</v>
      </c>
      <c r="M896" s="7">
        <v>44592</v>
      </c>
      <c r="N896" s="6" t="s">
        <v>424</v>
      </c>
    </row>
    <row r="897" spans="1:14" x14ac:dyDescent="0.25">
      <c r="A897">
        <v>2022</v>
      </c>
      <c r="B897" s="8">
        <v>44562</v>
      </c>
      <c r="C897" s="8">
        <v>44592</v>
      </c>
      <c r="D897" t="s">
        <v>60</v>
      </c>
      <c r="E897" t="s">
        <v>163</v>
      </c>
      <c r="F897">
        <v>3019</v>
      </c>
      <c r="G897" t="s">
        <v>45</v>
      </c>
      <c r="H897" t="s">
        <v>317</v>
      </c>
      <c r="I897" t="s">
        <v>49</v>
      </c>
      <c r="J897" s="5" t="s">
        <v>423</v>
      </c>
      <c r="K897" s="6" t="s">
        <v>303</v>
      </c>
      <c r="L897" s="7">
        <v>44602</v>
      </c>
      <c r="M897" s="7">
        <v>44592</v>
      </c>
      <c r="N897" s="6" t="s">
        <v>424</v>
      </c>
    </row>
    <row r="898" spans="1:14" x14ac:dyDescent="0.25">
      <c r="A898">
        <v>2022</v>
      </c>
      <c r="B898" s="8">
        <v>44562</v>
      </c>
      <c r="C898" s="8">
        <v>44592</v>
      </c>
      <c r="D898" t="s">
        <v>60</v>
      </c>
      <c r="E898" t="s">
        <v>163</v>
      </c>
      <c r="F898">
        <v>3019</v>
      </c>
      <c r="G898" t="s">
        <v>45</v>
      </c>
      <c r="H898" t="s">
        <v>317</v>
      </c>
      <c r="I898" t="s">
        <v>49</v>
      </c>
      <c r="J898" s="5" t="s">
        <v>423</v>
      </c>
      <c r="K898" s="6" t="s">
        <v>303</v>
      </c>
      <c r="L898" s="7">
        <v>44602</v>
      </c>
      <c r="M898" s="7">
        <v>44592</v>
      </c>
      <c r="N898" s="6" t="s">
        <v>424</v>
      </c>
    </row>
    <row r="899" spans="1:14" x14ac:dyDescent="0.25">
      <c r="A899">
        <v>2022</v>
      </c>
      <c r="B899" s="8">
        <v>44562</v>
      </c>
      <c r="C899" s="8">
        <v>44592</v>
      </c>
      <c r="D899" t="s">
        <v>60</v>
      </c>
      <c r="E899" t="s">
        <v>163</v>
      </c>
      <c r="F899">
        <v>3019</v>
      </c>
      <c r="G899" t="s">
        <v>45</v>
      </c>
      <c r="H899" t="s">
        <v>317</v>
      </c>
      <c r="I899" t="s">
        <v>49</v>
      </c>
      <c r="J899" s="5" t="s">
        <v>423</v>
      </c>
      <c r="K899" s="6" t="s">
        <v>303</v>
      </c>
      <c r="L899" s="7">
        <v>44602</v>
      </c>
      <c r="M899" s="7">
        <v>44592</v>
      </c>
      <c r="N899" s="6" t="s">
        <v>424</v>
      </c>
    </row>
    <row r="900" spans="1:14" x14ac:dyDescent="0.25">
      <c r="A900">
        <v>2022</v>
      </c>
      <c r="B900" s="8">
        <v>44562</v>
      </c>
      <c r="C900" s="8">
        <v>44592</v>
      </c>
      <c r="D900" t="s">
        <v>60</v>
      </c>
      <c r="E900" t="s">
        <v>163</v>
      </c>
      <c r="F900">
        <v>3019</v>
      </c>
      <c r="G900" t="s">
        <v>45</v>
      </c>
      <c r="H900" t="s">
        <v>317</v>
      </c>
      <c r="I900" t="s">
        <v>49</v>
      </c>
      <c r="J900" s="5" t="s">
        <v>423</v>
      </c>
      <c r="K900" s="6" t="s">
        <v>303</v>
      </c>
      <c r="L900" s="7">
        <v>44602</v>
      </c>
      <c r="M900" s="7">
        <v>44592</v>
      </c>
      <c r="N900" s="6" t="s">
        <v>424</v>
      </c>
    </row>
    <row r="901" spans="1:14" x14ac:dyDescent="0.25">
      <c r="A901">
        <v>2022</v>
      </c>
      <c r="B901" s="8">
        <v>44562</v>
      </c>
      <c r="C901" s="8">
        <v>44592</v>
      </c>
      <c r="D901" t="s">
        <v>60</v>
      </c>
      <c r="E901" t="s">
        <v>163</v>
      </c>
      <c r="F901">
        <v>3019</v>
      </c>
      <c r="G901" t="s">
        <v>45</v>
      </c>
      <c r="H901" t="s">
        <v>317</v>
      </c>
      <c r="I901" t="s">
        <v>49</v>
      </c>
      <c r="J901" s="5" t="s">
        <v>423</v>
      </c>
      <c r="K901" s="6" t="s">
        <v>303</v>
      </c>
      <c r="L901" s="7">
        <v>44602</v>
      </c>
      <c r="M901" s="7">
        <v>44592</v>
      </c>
      <c r="N901" s="6" t="s">
        <v>424</v>
      </c>
    </row>
    <row r="902" spans="1:14" x14ac:dyDescent="0.25">
      <c r="A902">
        <v>2022</v>
      </c>
      <c r="B902" s="8">
        <v>44562</v>
      </c>
      <c r="C902" s="8">
        <v>44592</v>
      </c>
      <c r="D902" t="s">
        <v>60</v>
      </c>
      <c r="E902" t="s">
        <v>163</v>
      </c>
      <c r="F902">
        <v>3019</v>
      </c>
      <c r="G902" t="s">
        <v>45</v>
      </c>
      <c r="H902" t="s">
        <v>317</v>
      </c>
      <c r="I902" t="s">
        <v>49</v>
      </c>
      <c r="J902" s="5" t="s">
        <v>423</v>
      </c>
      <c r="K902" s="6" t="s">
        <v>303</v>
      </c>
      <c r="L902" s="7">
        <v>44602</v>
      </c>
      <c r="M902" s="7">
        <v>44592</v>
      </c>
      <c r="N902" s="6" t="s">
        <v>424</v>
      </c>
    </row>
    <row r="903" spans="1:14" x14ac:dyDescent="0.25">
      <c r="A903">
        <v>2022</v>
      </c>
      <c r="B903" s="8">
        <v>44562</v>
      </c>
      <c r="C903" s="8">
        <v>44592</v>
      </c>
      <c r="D903" t="s">
        <v>60</v>
      </c>
      <c r="E903" t="s">
        <v>163</v>
      </c>
      <c r="F903">
        <v>3019</v>
      </c>
      <c r="G903" t="s">
        <v>45</v>
      </c>
      <c r="H903" t="s">
        <v>317</v>
      </c>
      <c r="I903" t="s">
        <v>49</v>
      </c>
      <c r="J903" s="5" t="s">
        <v>423</v>
      </c>
      <c r="K903" s="6" t="s">
        <v>303</v>
      </c>
      <c r="L903" s="7">
        <v>44602</v>
      </c>
      <c r="M903" s="7">
        <v>44592</v>
      </c>
      <c r="N903" s="6" t="s">
        <v>424</v>
      </c>
    </row>
    <row r="904" spans="1:14" x14ac:dyDescent="0.25">
      <c r="A904">
        <v>2022</v>
      </c>
      <c r="B904" s="8">
        <v>44562</v>
      </c>
      <c r="C904" s="8">
        <v>44592</v>
      </c>
      <c r="D904" t="s">
        <v>60</v>
      </c>
      <c r="E904" t="s">
        <v>163</v>
      </c>
      <c r="F904">
        <v>3019</v>
      </c>
      <c r="G904" t="s">
        <v>45</v>
      </c>
      <c r="H904" t="s">
        <v>317</v>
      </c>
      <c r="I904" t="s">
        <v>49</v>
      </c>
      <c r="J904" s="5" t="s">
        <v>423</v>
      </c>
      <c r="K904" s="6" t="s">
        <v>303</v>
      </c>
      <c r="L904" s="7">
        <v>44602</v>
      </c>
      <c r="M904" s="7">
        <v>44592</v>
      </c>
      <c r="N904" s="6" t="s">
        <v>424</v>
      </c>
    </row>
    <row r="905" spans="1:14" x14ac:dyDescent="0.25">
      <c r="A905">
        <v>2022</v>
      </c>
      <c r="B905" s="8">
        <v>44562</v>
      </c>
      <c r="C905" s="8">
        <v>44592</v>
      </c>
      <c r="D905" t="s">
        <v>60</v>
      </c>
      <c r="E905" t="s">
        <v>163</v>
      </c>
      <c r="F905">
        <v>3019</v>
      </c>
      <c r="G905" t="s">
        <v>45</v>
      </c>
      <c r="H905" t="s">
        <v>317</v>
      </c>
      <c r="I905" t="s">
        <v>49</v>
      </c>
      <c r="J905" s="5" t="s">
        <v>423</v>
      </c>
      <c r="K905" s="6" t="s">
        <v>303</v>
      </c>
      <c r="L905" s="7">
        <v>44602</v>
      </c>
      <c r="M905" s="7">
        <v>44592</v>
      </c>
      <c r="N905" s="6" t="s">
        <v>424</v>
      </c>
    </row>
    <row r="906" spans="1:14" x14ac:dyDescent="0.25">
      <c r="A906">
        <v>2022</v>
      </c>
      <c r="B906" s="8">
        <v>44562</v>
      </c>
      <c r="C906" s="8">
        <v>44592</v>
      </c>
      <c r="D906" t="s">
        <v>60</v>
      </c>
      <c r="E906" t="s">
        <v>163</v>
      </c>
      <c r="F906">
        <v>3019</v>
      </c>
      <c r="G906" t="s">
        <v>45</v>
      </c>
      <c r="H906" t="s">
        <v>317</v>
      </c>
      <c r="I906" t="s">
        <v>49</v>
      </c>
      <c r="J906" s="5" t="s">
        <v>423</v>
      </c>
      <c r="K906" s="6" t="s">
        <v>303</v>
      </c>
      <c r="L906" s="7">
        <v>44602</v>
      </c>
      <c r="M906" s="7">
        <v>44592</v>
      </c>
      <c r="N906" s="6" t="s">
        <v>424</v>
      </c>
    </row>
    <row r="907" spans="1:14" x14ac:dyDescent="0.25">
      <c r="A907">
        <v>2022</v>
      </c>
      <c r="B907" s="8">
        <v>44562</v>
      </c>
      <c r="C907" s="8">
        <v>44592</v>
      </c>
      <c r="D907" t="s">
        <v>60</v>
      </c>
      <c r="E907" t="s">
        <v>163</v>
      </c>
      <c r="F907">
        <v>3019</v>
      </c>
      <c r="G907" t="s">
        <v>45</v>
      </c>
      <c r="H907" t="s">
        <v>317</v>
      </c>
      <c r="I907" t="s">
        <v>49</v>
      </c>
      <c r="J907" s="5" t="s">
        <v>423</v>
      </c>
      <c r="K907" s="6" t="s">
        <v>303</v>
      </c>
      <c r="L907" s="7">
        <v>44602</v>
      </c>
      <c r="M907" s="7">
        <v>44592</v>
      </c>
      <c r="N907" s="6" t="s">
        <v>424</v>
      </c>
    </row>
    <row r="908" spans="1:14" x14ac:dyDescent="0.25">
      <c r="A908">
        <v>2022</v>
      </c>
      <c r="B908" s="8">
        <v>44562</v>
      </c>
      <c r="C908" s="8">
        <v>44592</v>
      </c>
      <c r="D908" t="s">
        <v>60</v>
      </c>
      <c r="E908" t="s">
        <v>163</v>
      </c>
      <c r="F908">
        <v>3019</v>
      </c>
      <c r="G908" t="s">
        <v>45</v>
      </c>
      <c r="H908" t="s">
        <v>317</v>
      </c>
      <c r="I908" t="s">
        <v>49</v>
      </c>
      <c r="J908" s="5" t="s">
        <v>423</v>
      </c>
      <c r="K908" s="6" t="s">
        <v>303</v>
      </c>
      <c r="L908" s="7">
        <v>44602</v>
      </c>
      <c r="M908" s="7">
        <v>44592</v>
      </c>
      <c r="N908" s="6" t="s">
        <v>424</v>
      </c>
    </row>
    <row r="909" spans="1:14" x14ac:dyDescent="0.25">
      <c r="A909">
        <v>2022</v>
      </c>
      <c r="B909" s="8">
        <v>44562</v>
      </c>
      <c r="C909" s="8">
        <v>44592</v>
      </c>
      <c r="D909" t="s">
        <v>60</v>
      </c>
      <c r="E909" t="s">
        <v>163</v>
      </c>
      <c r="F909">
        <v>3019</v>
      </c>
      <c r="G909" t="s">
        <v>45</v>
      </c>
      <c r="H909" t="s">
        <v>317</v>
      </c>
      <c r="I909" t="s">
        <v>49</v>
      </c>
      <c r="J909" s="5" t="s">
        <v>423</v>
      </c>
      <c r="K909" s="6" t="s">
        <v>303</v>
      </c>
      <c r="L909" s="7">
        <v>44602</v>
      </c>
      <c r="M909" s="7">
        <v>44592</v>
      </c>
      <c r="N909" s="6" t="s">
        <v>424</v>
      </c>
    </row>
    <row r="910" spans="1:14" x14ac:dyDescent="0.25">
      <c r="A910">
        <v>2022</v>
      </c>
      <c r="B910" s="8">
        <v>44562</v>
      </c>
      <c r="C910" s="8">
        <v>44592</v>
      </c>
      <c r="D910" t="s">
        <v>60</v>
      </c>
      <c r="E910" t="s">
        <v>163</v>
      </c>
      <c r="F910">
        <v>3019</v>
      </c>
      <c r="G910" t="s">
        <v>45</v>
      </c>
      <c r="H910" t="s">
        <v>317</v>
      </c>
      <c r="I910" t="s">
        <v>49</v>
      </c>
      <c r="J910" s="5" t="s">
        <v>423</v>
      </c>
      <c r="K910" s="6" t="s">
        <v>303</v>
      </c>
      <c r="L910" s="7">
        <v>44602</v>
      </c>
      <c r="M910" s="7">
        <v>44592</v>
      </c>
      <c r="N910" s="6" t="s">
        <v>424</v>
      </c>
    </row>
    <row r="911" spans="1:14" x14ac:dyDescent="0.25">
      <c r="A911">
        <v>2022</v>
      </c>
      <c r="B911" s="8">
        <v>44562</v>
      </c>
      <c r="C911" s="8">
        <v>44592</v>
      </c>
      <c r="D911" t="s">
        <v>60</v>
      </c>
      <c r="E911" t="s">
        <v>163</v>
      </c>
      <c r="F911">
        <v>3019</v>
      </c>
      <c r="G911" t="s">
        <v>45</v>
      </c>
      <c r="H911" t="s">
        <v>317</v>
      </c>
      <c r="I911" t="s">
        <v>49</v>
      </c>
      <c r="J911" s="5" t="s">
        <v>423</v>
      </c>
      <c r="K911" s="6" t="s">
        <v>303</v>
      </c>
      <c r="L911" s="7">
        <v>44602</v>
      </c>
      <c r="M911" s="7">
        <v>44592</v>
      </c>
      <c r="N911" s="6" t="s">
        <v>424</v>
      </c>
    </row>
    <row r="912" spans="1:14" x14ac:dyDescent="0.25">
      <c r="A912">
        <v>2022</v>
      </c>
      <c r="B912" s="8">
        <v>44562</v>
      </c>
      <c r="C912" s="8">
        <v>44592</v>
      </c>
      <c r="D912" t="s">
        <v>60</v>
      </c>
      <c r="E912" t="s">
        <v>163</v>
      </c>
      <c r="F912">
        <v>3019</v>
      </c>
      <c r="G912" t="s">
        <v>45</v>
      </c>
      <c r="H912" t="s">
        <v>317</v>
      </c>
      <c r="I912" t="s">
        <v>49</v>
      </c>
      <c r="J912" s="5" t="s">
        <v>423</v>
      </c>
      <c r="K912" s="6" t="s">
        <v>303</v>
      </c>
      <c r="L912" s="7">
        <v>44602</v>
      </c>
      <c r="M912" s="7">
        <v>44592</v>
      </c>
      <c r="N912" s="6" t="s">
        <v>424</v>
      </c>
    </row>
    <row r="913" spans="1:14" x14ac:dyDescent="0.25">
      <c r="A913">
        <v>2022</v>
      </c>
      <c r="B913" s="8">
        <v>44562</v>
      </c>
      <c r="C913" s="8">
        <v>44592</v>
      </c>
      <c r="D913" t="s">
        <v>60</v>
      </c>
      <c r="E913" t="s">
        <v>163</v>
      </c>
      <c r="F913">
        <v>3019</v>
      </c>
      <c r="G913" t="s">
        <v>45</v>
      </c>
      <c r="H913" t="s">
        <v>317</v>
      </c>
      <c r="I913" t="s">
        <v>49</v>
      </c>
      <c r="J913" s="5" t="s">
        <v>423</v>
      </c>
      <c r="K913" s="6" t="s">
        <v>303</v>
      </c>
      <c r="L913" s="7">
        <v>44602</v>
      </c>
      <c r="M913" s="7">
        <v>44592</v>
      </c>
      <c r="N913" s="6" t="s">
        <v>424</v>
      </c>
    </row>
    <row r="914" spans="1:14" x14ac:dyDescent="0.25">
      <c r="A914">
        <v>2022</v>
      </c>
      <c r="B914" s="8">
        <v>44562</v>
      </c>
      <c r="C914" s="8">
        <v>44592</v>
      </c>
      <c r="D914" t="s">
        <v>60</v>
      </c>
      <c r="E914" t="s">
        <v>163</v>
      </c>
      <c r="F914">
        <v>3019</v>
      </c>
      <c r="G914" t="s">
        <v>45</v>
      </c>
      <c r="H914" t="s">
        <v>317</v>
      </c>
      <c r="I914" t="s">
        <v>49</v>
      </c>
      <c r="J914" s="5" t="s">
        <v>423</v>
      </c>
      <c r="K914" s="6" t="s">
        <v>303</v>
      </c>
      <c r="L914" s="7">
        <v>44602</v>
      </c>
      <c r="M914" s="7">
        <v>44592</v>
      </c>
      <c r="N914" s="6" t="s">
        <v>424</v>
      </c>
    </row>
    <row r="915" spans="1:14" x14ac:dyDescent="0.25">
      <c r="A915">
        <v>2022</v>
      </c>
      <c r="B915" s="8">
        <v>44562</v>
      </c>
      <c r="C915" s="8">
        <v>44592</v>
      </c>
      <c r="D915" t="s">
        <v>60</v>
      </c>
      <c r="E915" t="s">
        <v>163</v>
      </c>
      <c r="F915">
        <v>3019</v>
      </c>
      <c r="G915" t="s">
        <v>45</v>
      </c>
      <c r="H915" t="s">
        <v>317</v>
      </c>
      <c r="I915" t="s">
        <v>49</v>
      </c>
      <c r="J915" s="5" t="s">
        <v>423</v>
      </c>
      <c r="K915" s="6" t="s">
        <v>303</v>
      </c>
      <c r="L915" s="7">
        <v>44602</v>
      </c>
      <c r="M915" s="7">
        <v>44592</v>
      </c>
      <c r="N915" s="6" t="s">
        <v>424</v>
      </c>
    </row>
    <row r="916" spans="1:14" x14ac:dyDescent="0.25">
      <c r="A916">
        <v>2022</v>
      </c>
      <c r="B916" s="8">
        <v>44562</v>
      </c>
      <c r="C916" s="8">
        <v>44592</v>
      </c>
      <c r="D916" t="s">
        <v>60</v>
      </c>
      <c r="E916" t="s">
        <v>163</v>
      </c>
      <c r="F916">
        <v>3019</v>
      </c>
      <c r="G916" t="s">
        <v>45</v>
      </c>
      <c r="H916" t="s">
        <v>317</v>
      </c>
      <c r="I916" t="s">
        <v>49</v>
      </c>
      <c r="J916" s="5" t="s">
        <v>423</v>
      </c>
      <c r="K916" s="6" t="s">
        <v>303</v>
      </c>
      <c r="L916" s="7">
        <v>44602</v>
      </c>
      <c r="M916" s="7">
        <v>44592</v>
      </c>
      <c r="N916" s="6" t="s">
        <v>424</v>
      </c>
    </row>
    <row r="917" spans="1:14" x14ac:dyDescent="0.25">
      <c r="A917">
        <v>2022</v>
      </c>
      <c r="B917" s="8">
        <v>44562</v>
      </c>
      <c r="C917" s="8">
        <v>44592</v>
      </c>
      <c r="D917" t="s">
        <v>60</v>
      </c>
      <c r="E917" t="s">
        <v>163</v>
      </c>
      <c r="F917">
        <v>3019</v>
      </c>
      <c r="G917" t="s">
        <v>45</v>
      </c>
      <c r="H917" t="s">
        <v>317</v>
      </c>
      <c r="I917" t="s">
        <v>49</v>
      </c>
      <c r="J917" s="5" t="s">
        <v>423</v>
      </c>
      <c r="K917" s="6" t="s">
        <v>303</v>
      </c>
      <c r="L917" s="7">
        <v>44602</v>
      </c>
      <c r="M917" s="7">
        <v>44592</v>
      </c>
      <c r="N917" s="6" t="s">
        <v>424</v>
      </c>
    </row>
    <row r="918" spans="1:14" x14ac:dyDescent="0.25">
      <c r="A918">
        <v>2022</v>
      </c>
      <c r="B918" s="8">
        <v>44562</v>
      </c>
      <c r="C918" s="8">
        <v>44592</v>
      </c>
      <c r="D918" t="s">
        <v>60</v>
      </c>
      <c r="E918" t="s">
        <v>163</v>
      </c>
      <c r="F918">
        <v>3019</v>
      </c>
      <c r="G918" t="s">
        <v>45</v>
      </c>
      <c r="H918" t="s">
        <v>317</v>
      </c>
      <c r="I918" t="s">
        <v>49</v>
      </c>
      <c r="J918" s="5" t="s">
        <v>423</v>
      </c>
      <c r="K918" s="6" t="s">
        <v>303</v>
      </c>
      <c r="L918" s="7">
        <v>44602</v>
      </c>
      <c r="M918" s="7">
        <v>44592</v>
      </c>
      <c r="N918" s="6" t="s">
        <v>424</v>
      </c>
    </row>
    <row r="919" spans="1:14" x14ac:dyDescent="0.25">
      <c r="A919">
        <v>2022</v>
      </c>
      <c r="B919" s="8">
        <v>44562</v>
      </c>
      <c r="C919" s="8">
        <v>44592</v>
      </c>
      <c r="D919" t="s">
        <v>60</v>
      </c>
      <c r="E919" t="s">
        <v>163</v>
      </c>
      <c r="F919">
        <v>3019</v>
      </c>
      <c r="G919" t="s">
        <v>45</v>
      </c>
      <c r="H919" t="s">
        <v>317</v>
      </c>
      <c r="I919" t="s">
        <v>49</v>
      </c>
      <c r="J919" s="5" t="s">
        <v>423</v>
      </c>
      <c r="K919" s="6" t="s">
        <v>303</v>
      </c>
      <c r="L919" s="7">
        <v>44602</v>
      </c>
      <c r="M919" s="7">
        <v>44592</v>
      </c>
      <c r="N919" s="6" t="s">
        <v>424</v>
      </c>
    </row>
    <row r="920" spans="1:14" x14ac:dyDescent="0.25">
      <c r="A920">
        <v>2022</v>
      </c>
      <c r="B920" s="8">
        <v>44562</v>
      </c>
      <c r="C920" s="8">
        <v>44592</v>
      </c>
      <c r="D920" t="s">
        <v>60</v>
      </c>
      <c r="E920" t="s">
        <v>163</v>
      </c>
      <c r="F920">
        <v>3019</v>
      </c>
      <c r="G920" t="s">
        <v>45</v>
      </c>
      <c r="H920" t="s">
        <v>317</v>
      </c>
      <c r="I920" t="s">
        <v>49</v>
      </c>
      <c r="J920" s="5" t="s">
        <v>423</v>
      </c>
      <c r="K920" s="6" t="s">
        <v>303</v>
      </c>
      <c r="L920" s="7">
        <v>44602</v>
      </c>
      <c r="M920" s="7">
        <v>44592</v>
      </c>
      <c r="N920" s="6" t="s">
        <v>424</v>
      </c>
    </row>
    <row r="921" spans="1:14" x14ac:dyDescent="0.25">
      <c r="A921">
        <v>2022</v>
      </c>
      <c r="B921" s="8">
        <v>44562</v>
      </c>
      <c r="C921" s="8">
        <v>44592</v>
      </c>
      <c r="D921" t="s">
        <v>60</v>
      </c>
      <c r="E921" t="s">
        <v>163</v>
      </c>
      <c r="F921">
        <v>3019</v>
      </c>
      <c r="G921" t="s">
        <v>45</v>
      </c>
      <c r="H921" t="s">
        <v>317</v>
      </c>
      <c r="I921" t="s">
        <v>49</v>
      </c>
      <c r="J921" s="5" t="s">
        <v>423</v>
      </c>
      <c r="K921" s="6" t="s">
        <v>303</v>
      </c>
      <c r="L921" s="7">
        <v>44602</v>
      </c>
      <c r="M921" s="7">
        <v>44592</v>
      </c>
      <c r="N921" s="6" t="s">
        <v>424</v>
      </c>
    </row>
    <row r="922" spans="1:14" x14ac:dyDescent="0.25">
      <c r="A922">
        <v>2022</v>
      </c>
      <c r="B922" s="8">
        <v>44562</v>
      </c>
      <c r="C922" s="8">
        <v>44592</v>
      </c>
      <c r="D922" t="s">
        <v>60</v>
      </c>
      <c r="E922" t="s">
        <v>163</v>
      </c>
      <c r="F922">
        <v>3019</v>
      </c>
      <c r="G922" t="s">
        <v>45</v>
      </c>
      <c r="H922" t="s">
        <v>317</v>
      </c>
      <c r="I922" t="s">
        <v>49</v>
      </c>
      <c r="J922" s="5" t="s">
        <v>423</v>
      </c>
      <c r="K922" s="6" t="s">
        <v>303</v>
      </c>
      <c r="L922" s="7">
        <v>44602</v>
      </c>
      <c r="M922" s="7">
        <v>44592</v>
      </c>
      <c r="N922" s="6" t="s">
        <v>424</v>
      </c>
    </row>
    <row r="923" spans="1:14" x14ac:dyDescent="0.25">
      <c r="A923">
        <v>2022</v>
      </c>
      <c r="B923" s="8">
        <v>44562</v>
      </c>
      <c r="C923" s="8">
        <v>44592</v>
      </c>
      <c r="D923" t="s">
        <v>60</v>
      </c>
      <c r="E923" t="s">
        <v>163</v>
      </c>
      <c r="F923">
        <v>3019</v>
      </c>
      <c r="G923" t="s">
        <v>45</v>
      </c>
      <c r="H923" t="s">
        <v>317</v>
      </c>
      <c r="I923" t="s">
        <v>49</v>
      </c>
      <c r="J923" s="5" t="s">
        <v>423</v>
      </c>
      <c r="K923" s="6" t="s">
        <v>303</v>
      </c>
      <c r="L923" s="7">
        <v>44602</v>
      </c>
      <c r="M923" s="7">
        <v>44592</v>
      </c>
      <c r="N923" s="6" t="s">
        <v>424</v>
      </c>
    </row>
    <row r="924" spans="1:14" x14ac:dyDescent="0.25">
      <c r="A924">
        <v>2022</v>
      </c>
      <c r="B924" s="8">
        <v>44562</v>
      </c>
      <c r="C924" s="8">
        <v>44592</v>
      </c>
      <c r="D924" t="s">
        <v>60</v>
      </c>
      <c r="E924" t="s">
        <v>163</v>
      </c>
      <c r="F924">
        <v>3019</v>
      </c>
      <c r="G924" t="s">
        <v>45</v>
      </c>
      <c r="H924" t="s">
        <v>317</v>
      </c>
      <c r="I924" t="s">
        <v>49</v>
      </c>
      <c r="J924" s="5" t="s">
        <v>423</v>
      </c>
      <c r="K924" s="6" t="s">
        <v>303</v>
      </c>
      <c r="L924" s="7">
        <v>44602</v>
      </c>
      <c r="M924" s="7">
        <v>44592</v>
      </c>
      <c r="N924" s="6" t="s">
        <v>424</v>
      </c>
    </row>
    <row r="925" spans="1:14" x14ac:dyDescent="0.25">
      <c r="A925">
        <v>2022</v>
      </c>
      <c r="B925" s="8">
        <v>44562</v>
      </c>
      <c r="C925" s="8">
        <v>44592</v>
      </c>
      <c r="D925" t="s">
        <v>60</v>
      </c>
      <c r="E925" t="s">
        <v>163</v>
      </c>
      <c r="F925">
        <v>3019</v>
      </c>
      <c r="G925" t="s">
        <v>45</v>
      </c>
      <c r="H925" t="s">
        <v>317</v>
      </c>
      <c r="I925" t="s">
        <v>49</v>
      </c>
      <c r="J925" s="5" t="s">
        <v>423</v>
      </c>
      <c r="K925" s="6" t="s">
        <v>303</v>
      </c>
      <c r="L925" s="7">
        <v>44602</v>
      </c>
      <c r="M925" s="7">
        <v>44592</v>
      </c>
      <c r="N925" s="6" t="s">
        <v>424</v>
      </c>
    </row>
    <row r="926" spans="1:14" x14ac:dyDescent="0.25">
      <c r="A926">
        <v>2022</v>
      </c>
      <c r="B926" s="8">
        <v>44562</v>
      </c>
      <c r="C926" s="8">
        <v>44592</v>
      </c>
      <c r="D926" t="s">
        <v>60</v>
      </c>
      <c r="E926" t="s">
        <v>163</v>
      </c>
      <c r="F926">
        <v>3019</v>
      </c>
      <c r="G926" t="s">
        <v>45</v>
      </c>
      <c r="H926" t="s">
        <v>317</v>
      </c>
      <c r="I926" t="s">
        <v>49</v>
      </c>
      <c r="J926" s="5" t="s">
        <v>423</v>
      </c>
      <c r="K926" s="6" t="s">
        <v>303</v>
      </c>
      <c r="L926" s="7">
        <v>44602</v>
      </c>
      <c r="M926" s="7">
        <v>44592</v>
      </c>
      <c r="N926" s="6" t="s">
        <v>424</v>
      </c>
    </row>
    <row r="927" spans="1:14" x14ac:dyDescent="0.25">
      <c r="A927">
        <v>2022</v>
      </c>
      <c r="B927" s="8">
        <v>44562</v>
      </c>
      <c r="C927" s="8">
        <v>44592</v>
      </c>
      <c r="D927" t="s">
        <v>60</v>
      </c>
      <c r="E927" t="s">
        <v>163</v>
      </c>
      <c r="F927">
        <v>3019</v>
      </c>
      <c r="G927" t="s">
        <v>45</v>
      </c>
      <c r="H927" t="s">
        <v>317</v>
      </c>
      <c r="I927" t="s">
        <v>49</v>
      </c>
      <c r="J927" s="5" t="s">
        <v>423</v>
      </c>
      <c r="K927" s="6" t="s">
        <v>303</v>
      </c>
      <c r="L927" s="7">
        <v>44602</v>
      </c>
      <c r="M927" s="7">
        <v>44592</v>
      </c>
      <c r="N927" s="6" t="s">
        <v>424</v>
      </c>
    </row>
    <row r="928" spans="1:14" x14ac:dyDescent="0.25">
      <c r="A928">
        <v>2022</v>
      </c>
      <c r="B928" s="8">
        <v>44562</v>
      </c>
      <c r="C928" s="8">
        <v>44592</v>
      </c>
      <c r="D928" t="s">
        <v>60</v>
      </c>
      <c r="E928" t="s">
        <v>163</v>
      </c>
      <c r="F928">
        <v>3019</v>
      </c>
      <c r="G928" t="s">
        <v>45</v>
      </c>
      <c r="H928" t="s">
        <v>317</v>
      </c>
      <c r="I928" t="s">
        <v>49</v>
      </c>
      <c r="J928" s="5" t="s">
        <v>423</v>
      </c>
      <c r="K928" s="6" t="s">
        <v>303</v>
      </c>
      <c r="L928" s="7">
        <v>44602</v>
      </c>
      <c r="M928" s="7">
        <v>44592</v>
      </c>
      <c r="N928" s="6" t="s">
        <v>424</v>
      </c>
    </row>
    <row r="929" spans="1:14" x14ac:dyDescent="0.25">
      <c r="A929">
        <v>2022</v>
      </c>
      <c r="B929" s="8">
        <v>44562</v>
      </c>
      <c r="C929" s="8">
        <v>44592</v>
      </c>
      <c r="D929" t="s">
        <v>60</v>
      </c>
      <c r="E929" t="s">
        <v>163</v>
      </c>
      <c r="F929">
        <v>3019</v>
      </c>
      <c r="G929" t="s">
        <v>45</v>
      </c>
      <c r="H929" t="s">
        <v>317</v>
      </c>
      <c r="I929" t="s">
        <v>49</v>
      </c>
      <c r="J929" s="5" t="s">
        <v>423</v>
      </c>
      <c r="K929" s="6" t="s">
        <v>303</v>
      </c>
      <c r="L929" s="7">
        <v>44602</v>
      </c>
      <c r="M929" s="7">
        <v>44592</v>
      </c>
      <c r="N929" s="6" t="s">
        <v>424</v>
      </c>
    </row>
    <row r="930" spans="1:14" x14ac:dyDescent="0.25">
      <c r="A930">
        <v>2022</v>
      </c>
      <c r="B930" s="8">
        <v>44562</v>
      </c>
      <c r="C930" s="8">
        <v>44592</v>
      </c>
      <c r="D930" t="s">
        <v>60</v>
      </c>
      <c r="E930" t="s">
        <v>163</v>
      </c>
      <c r="F930">
        <v>3019</v>
      </c>
      <c r="G930" t="s">
        <v>45</v>
      </c>
      <c r="H930" t="s">
        <v>317</v>
      </c>
      <c r="I930" t="s">
        <v>49</v>
      </c>
      <c r="J930" s="5" t="s">
        <v>423</v>
      </c>
      <c r="K930" s="6" t="s">
        <v>303</v>
      </c>
      <c r="L930" s="7">
        <v>44602</v>
      </c>
      <c r="M930" s="7">
        <v>44592</v>
      </c>
      <c r="N930" s="6" t="s">
        <v>424</v>
      </c>
    </row>
    <row r="931" spans="1:14" x14ac:dyDescent="0.25">
      <c r="A931">
        <v>2022</v>
      </c>
      <c r="B931" s="8">
        <v>44562</v>
      </c>
      <c r="C931" s="8">
        <v>44592</v>
      </c>
      <c r="D931" t="s">
        <v>60</v>
      </c>
      <c r="E931" t="s">
        <v>163</v>
      </c>
      <c r="F931">
        <v>3019</v>
      </c>
      <c r="G931" t="s">
        <v>45</v>
      </c>
      <c r="H931" t="s">
        <v>317</v>
      </c>
      <c r="I931" t="s">
        <v>49</v>
      </c>
      <c r="J931" s="5" t="s">
        <v>423</v>
      </c>
      <c r="K931" s="6" t="s">
        <v>303</v>
      </c>
      <c r="L931" s="7">
        <v>44602</v>
      </c>
      <c r="M931" s="7">
        <v>44592</v>
      </c>
      <c r="N931" s="6" t="s">
        <v>424</v>
      </c>
    </row>
    <row r="932" spans="1:14" x14ac:dyDescent="0.25">
      <c r="A932">
        <v>2022</v>
      </c>
      <c r="B932" s="8">
        <v>44562</v>
      </c>
      <c r="C932" s="8">
        <v>44592</v>
      </c>
      <c r="D932" t="s">
        <v>60</v>
      </c>
      <c r="E932" t="s">
        <v>163</v>
      </c>
      <c r="F932">
        <v>3019</v>
      </c>
      <c r="G932" t="s">
        <v>44</v>
      </c>
      <c r="H932" t="s">
        <v>317</v>
      </c>
      <c r="I932" t="s">
        <v>49</v>
      </c>
      <c r="J932" s="5" t="s">
        <v>423</v>
      </c>
      <c r="K932" s="6" t="s">
        <v>303</v>
      </c>
      <c r="L932" s="7">
        <v>44602</v>
      </c>
      <c r="M932" s="7">
        <v>44592</v>
      </c>
      <c r="N932" s="6" t="s">
        <v>424</v>
      </c>
    </row>
    <row r="933" spans="1:14" x14ac:dyDescent="0.25">
      <c r="A933">
        <v>2022</v>
      </c>
      <c r="B933" s="8">
        <v>44562</v>
      </c>
      <c r="C933" s="8">
        <v>44592</v>
      </c>
      <c r="D933" t="s">
        <v>60</v>
      </c>
      <c r="E933" t="s">
        <v>163</v>
      </c>
      <c r="F933">
        <v>3019</v>
      </c>
      <c r="G933" t="s">
        <v>44</v>
      </c>
      <c r="H933" t="s">
        <v>317</v>
      </c>
      <c r="I933" t="s">
        <v>49</v>
      </c>
      <c r="J933" s="5" t="s">
        <v>423</v>
      </c>
      <c r="K933" s="6" t="s">
        <v>303</v>
      </c>
      <c r="L933" s="7">
        <v>44602</v>
      </c>
      <c r="M933" s="7">
        <v>44592</v>
      </c>
      <c r="N933" s="6" t="s">
        <v>424</v>
      </c>
    </row>
    <row r="934" spans="1:14" x14ac:dyDescent="0.25">
      <c r="A934">
        <v>2022</v>
      </c>
      <c r="B934" s="8">
        <v>44562</v>
      </c>
      <c r="C934" s="8">
        <v>44592</v>
      </c>
      <c r="D934" t="s">
        <v>60</v>
      </c>
      <c r="E934" t="s">
        <v>167</v>
      </c>
      <c r="F934">
        <v>3018</v>
      </c>
      <c r="G934" t="s">
        <v>45</v>
      </c>
      <c r="H934" t="s">
        <v>317</v>
      </c>
      <c r="I934" t="s">
        <v>49</v>
      </c>
      <c r="J934" s="5" t="s">
        <v>423</v>
      </c>
      <c r="K934" s="6" t="s">
        <v>303</v>
      </c>
      <c r="L934" s="7">
        <v>44602</v>
      </c>
      <c r="M934" s="7">
        <v>44592</v>
      </c>
      <c r="N934" s="6" t="s">
        <v>424</v>
      </c>
    </row>
    <row r="935" spans="1:14" x14ac:dyDescent="0.25">
      <c r="A935">
        <v>2022</v>
      </c>
      <c r="B935" s="8">
        <v>44562</v>
      </c>
      <c r="C935" s="8">
        <v>44592</v>
      </c>
      <c r="D935" t="s">
        <v>60</v>
      </c>
      <c r="E935" t="s">
        <v>167</v>
      </c>
      <c r="F935">
        <v>3018</v>
      </c>
      <c r="G935" t="s">
        <v>45</v>
      </c>
      <c r="H935" t="s">
        <v>317</v>
      </c>
      <c r="I935" t="s">
        <v>49</v>
      </c>
      <c r="J935" s="5" t="s">
        <v>423</v>
      </c>
      <c r="K935" s="6" t="s">
        <v>303</v>
      </c>
      <c r="L935" s="7">
        <v>44602</v>
      </c>
      <c r="M935" s="7">
        <v>44592</v>
      </c>
      <c r="N935" s="6" t="s">
        <v>424</v>
      </c>
    </row>
    <row r="936" spans="1:14" x14ac:dyDescent="0.25">
      <c r="A936">
        <v>2022</v>
      </c>
      <c r="B936" s="8">
        <v>44562</v>
      </c>
      <c r="C936" s="8">
        <v>44592</v>
      </c>
      <c r="D936" t="s">
        <v>60</v>
      </c>
      <c r="E936" t="s">
        <v>143</v>
      </c>
      <c r="F936">
        <v>3008</v>
      </c>
      <c r="G936" t="s">
        <v>45</v>
      </c>
      <c r="H936" t="s">
        <v>317</v>
      </c>
      <c r="I936" t="s">
        <v>49</v>
      </c>
      <c r="J936" s="5" t="s">
        <v>423</v>
      </c>
      <c r="K936" s="6" t="s">
        <v>303</v>
      </c>
      <c r="L936" s="7">
        <v>44602</v>
      </c>
      <c r="M936" s="7">
        <v>44592</v>
      </c>
      <c r="N936" s="6" t="s">
        <v>424</v>
      </c>
    </row>
    <row r="937" spans="1:14" x14ac:dyDescent="0.25">
      <c r="A937">
        <v>2022</v>
      </c>
      <c r="B937" s="8">
        <v>44562</v>
      </c>
      <c r="C937" s="8">
        <v>44592</v>
      </c>
      <c r="D937" t="s">
        <v>60</v>
      </c>
      <c r="E937" t="s">
        <v>143</v>
      </c>
      <c r="F937">
        <v>3008</v>
      </c>
      <c r="G937" t="s">
        <v>45</v>
      </c>
      <c r="H937" t="s">
        <v>317</v>
      </c>
      <c r="I937" t="s">
        <v>49</v>
      </c>
      <c r="J937" s="5" t="s">
        <v>423</v>
      </c>
      <c r="K937" s="6" t="s">
        <v>303</v>
      </c>
      <c r="L937" s="7">
        <v>44602</v>
      </c>
      <c r="M937" s="7">
        <v>44592</v>
      </c>
      <c r="N937" s="6" t="s">
        <v>424</v>
      </c>
    </row>
    <row r="938" spans="1:14" x14ac:dyDescent="0.25">
      <c r="A938">
        <v>2022</v>
      </c>
      <c r="B938" s="8">
        <v>44562</v>
      </c>
      <c r="C938" s="8">
        <v>44592</v>
      </c>
      <c r="D938" t="s">
        <v>60</v>
      </c>
      <c r="E938" t="s">
        <v>143</v>
      </c>
      <c r="F938">
        <v>3008</v>
      </c>
      <c r="G938" t="s">
        <v>45</v>
      </c>
      <c r="H938" t="s">
        <v>317</v>
      </c>
      <c r="I938" t="s">
        <v>49</v>
      </c>
      <c r="J938" s="5" t="s">
        <v>423</v>
      </c>
      <c r="K938" s="6" t="s">
        <v>303</v>
      </c>
      <c r="L938" s="7">
        <v>44602</v>
      </c>
      <c r="M938" s="7">
        <v>44592</v>
      </c>
      <c r="N938" s="6" t="s">
        <v>424</v>
      </c>
    </row>
    <row r="939" spans="1:14" x14ac:dyDescent="0.25">
      <c r="A939">
        <v>2022</v>
      </c>
      <c r="B939" s="8">
        <v>44562</v>
      </c>
      <c r="C939" s="8">
        <v>44592</v>
      </c>
      <c r="D939" t="s">
        <v>60</v>
      </c>
      <c r="E939" t="s">
        <v>143</v>
      </c>
      <c r="F939">
        <v>3008</v>
      </c>
      <c r="G939" t="s">
        <v>45</v>
      </c>
      <c r="H939" t="s">
        <v>317</v>
      </c>
      <c r="I939" t="s">
        <v>49</v>
      </c>
      <c r="J939" s="5" t="s">
        <v>423</v>
      </c>
      <c r="K939" s="6" t="s">
        <v>303</v>
      </c>
      <c r="L939" s="7">
        <v>44602</v>
      </c>
      <c r="M939" s="7">
        <v>44592</v>
      </c>
      <c r="N939" s="6" t="s">
        <v>424</v>
      </c>
    </row>
    <row r="940" spans="1:14" x14ac:dyDescent="0.25">
      <c r="A940">
        <v>2022</v>
      </c>
      <c r="B940" s="8">
        <v>44562</v>
      </c>
      <c r="C940" s="8">
        <v>44592</v>
      </c>
      <c r="D940" t="s">
        <v>60</v>
      </c>
      <c r="E940" t="s">
        <v>143</v>
      </c>
      <c r="F940">
        <v>3008</v>
      </c>
      <c r="G940" t="s">
        <v>45</v>
      </c>
      <c r="H940" t="s">
        <v>317</v>
      </c>
      <c r="I940" t="s">
        <v>49</v>
      </c>
      <c r="J940" s="5" t="s">
        <v>423</v>
      </c>
      <c r="K940" s="6" t="s">
        <v>303</v>
      </c>
      <c r="L940" s="7">
        <v>44602</v>
      </c>
      <c r="M940" s="7">
        <v>44592</v>
      </c>
      <c r="N940" s="6" t="s">
        <v>424</v>
      </c>
    </row>
    <row r="941" spans="1:14" x14ac:dyDescent="0.25">
      <c r="A941">
        <v>2022</v>
      </c>
      <c r="B941" s="8">
        <v>44562</v>
      </c>
      <c r="C941" s="8">
        <v>44592</v>
      </c>
      <c r="D941" t="s">
        <v>60</v>
      </c>
      <c r="E941" t="s">
        <v>143</v>
      </c>
      <c r="F941">
        <v>3008</v>
      </c>
      <c r="G941" t="s">
        <v>45</v>
      </c>
      <c r="H941" t="s">
        <v>317</v>
      </c>
      <c r="I941" t="s">
        <v>49</v>
      </c>
      <c r="J941" s="5" t="s">
        <v>423</v>
      </c>
      <c r="K941" s="6" t="s">
        <v>303</v>
      </c>
      <c r="L941" s="7">
        <v>44602</v>
      </c>
      <c r="M941" s="7">
        <v>44592</v>
      </c>
      <c r="N941" s="6" t="s">
        <v>424</v>
      </c>
    </row>
    <row r="942" spans="1:14" x14ac:dyDescent="0.25">
      <c r="A942">
        <v>2022</v>
      </c>
      <c r="B942" s="8">
        <v>44562</v>
      </c>
      <c r="C942" s="8">
        <v>44592</v>
      </c>
      <c r="D942" t="s">
        <v>60</v>
      </c>
      <c r="E942" t="s">
        <v>143</v>
      </c>
      <c r="F942">
        <v>3008</v>
      </c>
      <c r="G942" t="s">
        <v>45</v>
      </c>
      <c r="H942" t="s">
        <v>317</v>
      </c>
      <c r="I942" t="s">
        <v>49</v>
      </c>
      <c r="J942" s="5" t="s">
        <v>423</v>
      </c>
      <c r="K942" s="6" t="s">
        <v>303</v>
      </c>
      <c r="L942" s="7">
        <v>44602</v>
      </c>
      <c r="M942" s="7">
        <v>44592</v>
      </c>
      <c r="N942" s="6" t="s">
        <v>424</v>
      </c>
    </row>
    <row r="943" spans="1:14" x14ac:dyDescent="0.25">
      <c r="A943">
        <v>2022</v>
      </c>
      <c r="B943" s="8">
        <v>44562</v>
      </c>
      <c r="C943" s="8">
        <v>44592</v>
      </c>
      <c r="D943" t="s">
        <v>60</v>
      </c>
      <c r="E943" t="s">
        <v>143</v>
      </c>
      <c r="F943">
        <v>3008</v>
      </c>
      <c r="G943" t="s">
        <v>45</v>
      </c>
      <c r="H943" t="s">
        <v>317</v>
      </c>
      <c r="I943" t="s">
        <v>49</v>
      </c>
      <c r="J943" s="5" t="s">
        <v>423</v>
      </c>
      <c r="K943" s="6" t="s">
        <v>303</v>
      </c>
      <c r="L943" s="7">
        <v>44602</v>
      </c>
      <c r="M943" s="7">
        <v>44592</v>
      </c>
      <c r="N943" s="6" t="s">
        <v>424</v>
      </c>
    </row>
    <row r="944" spans="1:14" x14ac:dyDescent="0.25">
      <c r="A944">
        <v>2022</v>
      </c>
      <c r="B944" s="8">
        <v>44562</v>
      </c>
      <c r="C944" s="8">
        <v>44592</v>
      </c>
      <c r="D944" t="s">
        <v>60</v>
      </c>
      <c r="E944" t="s">
        <v>143</v>
      </c>
      <c r="F944">
        <v>3008</v>
      </c>
      <c r="G944" t="s">
        <v>45</v>
      </c>
      <c r="H944" t="s">
        <v>317</v>
      </c>
      <c r="I944" t="s">
        <v>49</v>
      </c>
      <c r="J944" s="5" t="s">
        <v>423</v>
      </c>
      <c r="K944" s="6" t="s">
        <v>303</v>
      </c>
      <c r="L944" s="7">
        <v>44602</v>
      </c>
      <c r="M944" s="7">
        <v>44592</v>
      </c>
      <c r="N944" s="6" t="s">
        <v>424</v>
      </c>
    </row>
    <row r="945" spans="1:14" x14ac:dyDescent="0.25">
      <c r="A945">
        <v>2022</v>
      </c>
      <c r="B945" s="8">
        <v>44562</v>
      </c>
      <c r="C945" s="8">
        <v>44592</v>
      </c>
      <c r="D945" t="s">
        <v>60</v>
      </c>
      <c r="E945" t="s">
        <v>143</v>
      </c>
      <c r="F945">
        <v>3008</v>
      </c>
      <c r="G945" t="s">
        <v>45</v>
      </c>
      <c r="H945" t="s">
        <v>317</v>
      </c>
      <c r="I945" t="s">
        <v>49</v>
      </c>
      <c r="J945" s="5" t="s">
        <v>423</v>
      </c>
      <c r="K945" s="6" t="s">
        <v>303</v>
      </c>
      <c r="L945" s="7">
        <v>44602</v>
      </c>
      <c r="M945" s="7">
        <v>44592</v>
      </c>
      <c r="N945" s="6" t="s">
        <v>424</v>
      </c>
    </row>
    <row r="946" spans="1:14" x14ac:dyDescent="0.25">
      <c r="A946">
        <v>2022</v>
      </c>
      <c r="B946" s="8">
        <v>44562</v>
      </c>
      <c r="C946" s="8">
        <v>44592</v>
      </c>
      <c r="D946" t="s">
        <v>60</v>
      </c>
      <c r="E946" t="s">
        <v>143</v>
      </c>
      <c r="F946">
        <v>3008</v>
      </c>
      <c r="G946" t="s">
        <v>45</v>
      </c>
      <c r="H946" t="s">
        <v>317</v>
      </c>
      <c r="I946" t="s">
        <v>49</v>
      </c>
      <c r="J946" s="5" t="s">
        <v>423</v>
      </c>
      <c r="K946" s="6" t="s">
        <v>303</v>
      </c>
      <c r="L946" s="7">
        <v>44602</v>
      </c>
      <c r="M946" s="7">
        <v>44592</v>
      </c>
      <c r="N946" s="6" t="s">
        <v>424</v>
      </c>
    </row>
    <row r="947" spans="1:14" x14ac:dyDescent="0.25">
      <c r="A947">
        <v>2022</v>
      </c>
      <c r="B947" s="8">
        <v>44562</v>
      </c>
      <c r="C947" s="8">
        <v>44592</v>
      </c>
      <c r="D947" t="s">
        <v>60</v>
      </c>
      <c r="E947" t="s">
        <v>143</v>
      </c>
      <c r="F947">
        <v>3008</v>
      </c>
      <c r="G947" t="s">
        <v>45</v>
      </c>
      <c r="H947" t="s">
        <v>317</v>
      </c>
      <c r="I947" t="s">
        <v>49</v>
      </c>
      <c r="J947" s="5" t="s">
        <v>423</v>
      </c>
      <c r="K947" s="6" t="s">
        <v>303</v>
      </c>
      <c r="L947" s="7">
        <v>44602</v>
      </c>
      <c r="M947" s="7">
        <v>44592</v>
      </c>
      <c r="N947" s="6" t="s">
        <v>424</v>
      </c>
    </row>
    <row r="948" spans="1:14" x14ac:dyDescent="0.25">
      <c r="A948">
        <v>2022</v>
      </c>
      <c r="B948" s="8">
        <v>44562</v>
      </c>
      <c r="C948" s="8">
        <v>44592</v>
      </c>
      <c r="D948" t="s">
        <v>60</v>
      </c>
      <c r="E948" t="s">
        <v>143</v>
      </c>
      <c r="F948">
        <v>3008</v>
      </c>
      <c r="G948" t="s">
        <v>45</v>
      </c>
      <c r="H948" t="s">
        <v>317</v>
      </c>
      <c r="I948" t="s">
        <v>49</v>
      </c>
      <c r="J948" s="5" t="s">
        <v>423</v>
      </c>
      <c r="K948" s="6" t="s">
        <v>303</v>
      </c>
      <c r="L948" s="7">
        <v>44602</v>
      </c>
      <c r="M948" s="7">
        <v>44592</v>
      </c>
      <c r="N948" s="6" t="s">
        <v>424</v>
      </c>
    </row>
    <row r="949" spans="1:14" x14ac:dyDescent="0.25">
      <c r="A949">
        <v>2022</v>
      </c>
      <c r="B949" s="8">
        <v>44562</v>
      </c>
      <c r="C949" s="8">
        <v>44592</v>
      </c>
      <c r="D949" t="s">
        <v>60</v>
      </c>
      <c r="E949" t="s">
        <v>143</v>
      </c>
      <c r="F949">
        <v>3008</v>
      </c>
      <c r="G949" t="s">
        <v>45</v>
      </c>
      <c r="H949" t="s">
        <v>317</v>
      </c>
      <c r="I949" t="s">
        <v>49</v>
      </c>
      <c r="J949" s="5" t="s">
        <v>423</v>
      </c>
      <c r="K949" s="6" t="s">
        <v>303</v>
      </c>
      <c r="L949" s="7">
        <v>44602</v>
      </c>
      <c r="M949" s="7">
        <v>44592</v>
      </c>
      <c r="N949" s="6" t="s">
        <v>424</v>
      </c>
    </row>
    <row r="950" spans="1:14" x14ac:dyDescent="0.25">
      <c r="A950">
        <v>2022</v>
      </c>
      <c r="B950" s="8">
        <v>44562</v>
      </c>
      <c r="C950" s="8">
        <v>44592</v>
      </c>
      <c r="D950" t="s">
        <v>60</v>
      </c>
      <c r="E950" t="s">
        <v>143</v>
      </c>
      <c r="F950">
        <v>3008</v>
      </c>
      <c r="G950" t="s">
        <v>45</v>
      </c>
      <c r="H950" t="s">
        <v>317</v>
      </c>
      <c r="I950" t="s">
        <v>49</v>
      </c>
      <c r="J950" s="5" t="s">
        <v>423</v>
      </c>
      <c r="K950" s="6" t="s">
        <v>303</v>
      </c>
      <c r="L950" s="7">
        <v>44602</v>
      </c>
      <c r="M950" s="7">
        <v>44592</v>
      </c>
      <c r="N950" s="6" t="s">
        <v>424</v>
      </c>
    </row>
    <row r="951" spans="1:14" x14ac:dyDescent="0.25">
      <c r="A951">
        <v>2022</v>
      </c>
      <c r="B951" s="8">
        <v>44562</v>
      </c>
      <c r="C951" s="8">
        <v>44592</v>
      </c>
      <c r="D951" t="s">
        <v>60</v>
      </c>
      <c r="E951" t="s">
        <v>143</v>
      </c>
      <c r="F951">
        <v>3008</v>
      </c>
      <c r="G951" t="s">
        <v>45</v>
      </c>
      <c r="H951" t="s">
        <v>317</v>
      </c>
      <c r="I951" t="s">
        <v>49</v>
      </c>
      <c r="J951" s="5" t="s">
        <v>423</v>
      </c>
      <c r="K951" s="6" t="s">
        <v>303</v>
      </c>
      <c r="L951" s="7">
        <v>44602</v>
      </c>
      <c r="M951" s="7">
        <v>44592</v>
      </c>
      <c r="N951" s="6" t="s">
        <v>424</v>
      </c>
    </row>
    <row r="952" spans="1:14" x14ac:dyDescent="0.25">
      <c r="A952">
        <v>2022</v>
      </c>
      <c r="B952" s="8">
        <v>44562</v>
      </c>
      <c r="C952" s="8">
        <v>44592</v>
      </c>
      <c r="D952" t="s">
        <v>60</v>
      </c>
      <c r="E952" t="s">
        <v>143</v>
      </c>
      <c r="F952">
        <v>3008</v>
      </c>
      <c r="G952" t="s">
        <v>45</v>
      </c>
      <c r="H952" t="s">
        <v>317</v>
      </c>
      <c r="I952" t="s">
        <v>49</v>
      </c>
      <c r="J952" s="5" t="s">
        <v>423</v>
      </c>
      <c r="K952" s="6" t="s">
        <v>303</v>
      </c>
      <c r="L952" s="7">
        <v>44602</v>
      </c>
      <c r="M952" s="7">
        <v>44592</v>
      </c>
      <c r="N952" s="6" t="s">
        <v>424</v>
      </c>
    </row>
    <row r="953" spans="1:14" x14ac:dyDescent="0.25">
      <c r="A953">
        <v>2022</v>
      </c>
      <c r="B953" s="8">
        <v>44562</v>
      </c>
      <c r="C953" s="8">
        <v>44592</v>
      </c>
      <c r="D953" t="s">
        <v>60</v>
      </c>
      <c r="E953" t="s">
        <v>143</v>
      </c>
      <c r="F953">
        <v>3008</v>
      </c>
      <c r="G953" t="s">
        <v>45</v>
      </c>
      <c r="H953" t="s">
        <v>317</v>
      </c>
      <c r="I953" t="s">
        <v>49</v>
      </c>
      <c r="J953" s="5" t="s">
        <v>423</v>
      </c>
      <c r="K953" s="6" t="s">
        <v>303</v>
      </c>
      <c r="L953" s="7">
        <v>44602</v>
      </c>
      <c r="M953" s="7">
        <v>44592</v>
      </c>
      <c r="N953" s="6" t="s">
        <v>424</v>
      </c>
    </row>
    <row r="954" spans="1:14" x14ac:dyDescent="0.25">
      <c r="A954">
        <v>2022</v>
      </c>
      <c r="B954" s="8">
        <v>44562</v>
      </c>
      <c r="C954" s="8">
        <v>44592</v>
      </c>
      <c r="D954" t="s">
        <v>60</v>
      </c>
      <c r="E954" t="s">
        <v>143</v>
      </c>
      <c r="F954">
        <v>3008</v>
      </c>
      <c r="G954" t="s">
        <v>45</v>
      </c>
      <c r="H954" t="s">
        <v>317</v>
      </c>
      <c r="I954" t="s">
        <v>49</v>
      </c>
      <c r="J954" s="5" t="s">
        <v>423</v>
      </c>
      <c r="K954" s="6" t="s">
        <v>303</v>
      </c>
      <c r="L954" s="7">
        <v>44602</v>
      </c>
      <c r="M954" s="7">
        <v>44592</v>
      </c>
      <c r="N954" s="6" t="s">
        <v>424</v>
      </c>
    </row>
    <row r="955" spans="1:14" x14ac:dyDescent="0.25">
      <c r="A955">
        <v>2022</v>
      </c>
      <c r="B955" s="8">
        <v>44562</v>
      </c>
      <c r="C955" s="8">
        <v>44592</v>
      </c>
      <c r="D955" t="s">
        <v>60</v>
      </c>
      <c r="E955" t="s">
        <v>143</v>
      </c>
      <c r="F955">
        <v>3008</v>
      </c>
      <c r="G955" t="s">
        <v>45</v>
      </c>
      <c r="H955" t="s">
        <v>317</v>
      </c>
      <c r="I955" t="s">
        <v>49</v>
      </c>
      <c r="J955" s="5" t="s">
        <v>423</v>
      </c>
      <c r="K955" s="6" t="s">
        <v>303</v>
      </c>
      <c r="L955" s="7">
        <v>44602</v>
      </c>
      <c r="M955" s="7">
        <v>44592</v>
      </c>
      <c r="N955" s="6" t="s">
        <v>424</v>
      </c>
    </row>
    <row r="956" spans="1:14" x14ac:dyDescent="0.25">
      <c r="A956">
        <v>2022</v>
      </c>
      <c r="B956" s="8">
        <v>44562</v>
      </c>
      <c r="C956" s="8">
        <v>44592</v>
      </c>
      <c r="D956" t="s">
        <v>60</v>
      </c>
      <c r="E956" t="s">
        <v>143</v>
      </c>
      <c r="F956">
        <v>3008</v>
      </c>
      <c r="G956" t="s">
        <v>45</v>
      </c>
      <c r="H956" t="s">
        <v>317</v>
      </c>
      <c r="I956" t="s">
        <v>49</v>
      </c>
      <c r="J956" s="5" t="s">
        <v>423</v>
      </c>
      <c r="K956" s="6" t="s">
        <v>303</v>
      </c>
      <c r="L956" s="7">
        <v>44602</v>
      </c>
      <c r="M956" s="7">
        <v>44592</v>
      </c>
      <c r="N956" s="6" t="s">
        <v>424</v>
      </c>
    </row>
    <row r="957" spans="1:14" x14ac:dyDescent="0.25">
      <c r="A957">
        <v>2022</v>
      </c>
      <c r="B957" s="8">
        <v>44562</v>
      </c>
      <c r="C957" s="8">
        <v>44592</v>
      </c>
      <c r="D957" t="s">
        <v>60</v>
      </c>
      <c r="E957" t="s">
        <v>143</v>
      </c>
      <c r="F957">
        <v>3008</v>
      </c>
      <c r="G957" t="s">
        <v>45</v>
      </c>
      <c r="H957" t="s">
        <v>317</v>
      </c>
      <c r="I957" t="s">
        <v>49</v>
      </c>
      <c r="J957" s="5" t="s">
        <v>423</v>
      </c>
      <c r="K957" s="6" t="s">
        <v>303</v>
      </c>
      <c r="L957" s="7">
        <v>44602</v>
      </c>
      <c r="M957" s="7">
        <v>44592</v>
      </c>
      <c r="N957" s="6" t="s">
        <v>424</v>
      </c>
    </row>
    <row r="958" spans="1:14" x14ac:dyDescent="0.25">
      <c r="A958">
        <v>2022</v>
      </c>
      <c r="B958" s="8">
        <v>44562</v>
      </c>
      <c r="C958" s="8">
        <v>44592</v>
      </c>
      <c r="D958" t="s">
        <v>60</v>
      </c>
      <c r="E958" t="s">
        <v>143</v>
      </c>
      <c r="F958">
        <v>3008</v>
      </c>
      <c r="G958" t="s">
        <v>45</v>
      </c>
      <c r="H958" t="s">
        <v>317</v>
      </c>
      <c r="I958" t="s">
        <v>49</v>
      </c>
      <c r="J958" s="5" t="s">
        <v>423</v>
      </c>
      <c r="K958" s="6" t="s">
        <v>303</v>
      </c>
      <c r="L958" s="7">
        <v>44602</v>
      </c>
      <c r="M958" s="7">
        <v>44592</v>
      </c>
      <c r="N958" s="6" t="s">
        <v>424</v>
      </c>
    </row>
    <row r="959" spans="1:14" x14ac:dyDescent="0.25">
      <c r="A959">
        <v>2022</v>
      </c>
      <c r="B959" s="8">
        <v>44562</v>
      </c>
      <c r="C959" s="8">
        <v>44592</v>
      </c>
      <c r="D959" t="s">
        <v>60</v>
      </c>
      <c r="E959" t="s">
        <v>143</v>
      </c>
      <c r="F959">
        <v>3008</v>
      </c>
      <c r="G959" t="s">
        <v>45</v>
      </c>
      <c r="H959" t="s">
        <v>317</v>
      </c>
      <c r="I959" t="s">
        <v>49</v>
      </c>
      <c r="J959" s="5" t="s">
        <v>423</v>
      </c>
      <c r="K959" s="6" t="s">
        <v>303</v>
      </c>
      <c r="L959" s="7">
        <v>44602</v>
      </c>
      <c r="M959" s="7">
        <v>44592</v>
      </c>
      <c r="N959" s="6" t="s">
        <v>424</v>
      </c>
    </row>
    <row r="960" spans="1:14" x14ac:dyDescent="0.25">
      <c r="A960">
        <v>2022</v>
      </c>
      <c r="B960" s="8">
        <v>44562</v>
      </c>
      <c r="C960" s="8">
        <v>44592</v>
      </c>
      <c r="D960" t="s">
        <v>60</v>
      </c>
      <c r="E960" t="s">
        <v>143</v>
      </c>
      <c r="F960">
        <v>3008</v>
      </c>
      <c r="G960" t="s">
        <v>45</v>
      </c>
      <c r="H960" t="s">
        <v>317</v>
      </c>
      <c r="I960" t="s">
        <v>49</v>
      </c>
      <c r="J960" s="5" t="s">
        <v>423</v>
      </c>
      <c r="K960" s="6" t="s">
        <v>303</v>
      </c>
      <c r="L960" s="7">
        <v>44602</v>
      </c>
      <c r="M960" s="7">
        <v>44592</v>
      </c>
      <c r="N960" s="6" t="s">
        <v>424</v>
      </c>
    </row>
    <row r="961" spans="1:14" x14ac:dyDescent="0.25">
      <c r="A961">
        <v>2022</v>
      </c>
      <c r="B961" s="8">
        <v>44562</v>
      </c>
      <c r="C961" s="8">
        <v>44592</v>
      </c>
      <c r="D961" t="s">
        <v>60</v>
      </c>
      <c r="E961" t="s">
        <v>143</v>
      </c>
      <c r="F961">
        <v>3008</v>
      </c>
      <c r="G961" t="s">
        <v>45</v>
      </c>
      <c r="H961" t="s">
        <v>317</v>
      </c>
      <c r="I961" t="s">
        <v>49</v>
      </c>
      <c r="J961" s="5" t="s">
        <v>423</v>
      </c>
      <c r="K961" s="6" t="s">
        <v>303</v>
      </c>
      <c r="L961" s="7">
        <v>44602</v>
      </c>
      <c r="M961" s="7">
        <v>44592</v>
      </c>
      <c r="N961" s="6" t="s">
        <v>424</v>
      </c>
    </row>
    <row r="962" spans="1:14" x14ac:dyDescent="0.25">
      <c r="A962">
        <v>2022</v>
      </c>
      <c r="B962" s="8">
        <v>44562</v>
      </c>
      <c r="C962" s="8">
        <v>44592</v>
      </c>
      <c r="D962" t="s">
        <v>60</v>
      </c>
      <c r="E962" t="s">
        <v>143</v>
      </c>
      <c r="F962">
        <v>3008</v>
      </c>
      <c r="G962" t="s">
        <v>45</v>
      </c>
      <c r="H962" t="s">
        <v>317</v>
      </c>
      <c r="I962" t="s">
        <v>49</v>
      </c>
      <c r="J962" s="5" t="s">
        <v>423</v>
      </c>
      <c r="K962" s="6" t="s">
        <v>303</v>
      </c>
      <c r="L962" s="7">
        <v>44602</v>
      </c>
      <c r="M962" s="7">
        <v>44592</v>
      </c>
      <c r="N962" s="6" t="s">
        <v>424</v>
      </c>
    </row>
    <row r="963" spans="1:14" x14ac:dyDescent="0.25">
      <c r="A963">
        <v>2022</v>
      </c>
      <c r="B963" s="8">
        <v>44562</v>
      </c>
      <c r="C963" s="8">
        <v>44592</v>
      </c>
      <c r="D963" t="s">
        <v>60</v>
      </c>
      <c r="E963" t="s">
        <v>143</v>
      </c>
      <c r="F963">
        <v>3008</v>
      </c>
      <c r="G963" t="s">
        <v>45</v>
      </c>
      <c r="H963" t="s">
        <v>317</v>
      </c>
      <c r="I963" t="s">
        <v>49</v>
      </c>
      <c r="J963" s="5" t="s">
        <v>423</v>
      </c>
      <c r="K963" s="6" t="s">
        <v>303</v>
      </c>
      <c r="L963" s="7">
        <v>44602</v>
      </c>
      <c r="M963" s="7">
        <v>44592</v>
      </c>
      <c r="N963" s="6" t="s">
        <v>424</v>
      </c>
    </row>
    <row r="964" spans="1:14" x14ac:dyDescent="0.25">
      <c r="A964">
        <v>2022</v>
      </c>
      <c r="B964" s="8">
        <v>44562</v>
      </c>
      <c r="C964" s="8">
        <v>44592</v>
      </c>
      <c r="D964" t="s">
        <v>60</v>
      </c>
      <c r="E964" t="s">
        <v>143</v>
      </c>
      <c r="F964">
        <v>3008</v>
      </c>
      <c r="G964" t="s">
        <v>45</v>
      </c>
      <c r="H964" t="s">
        <v>317</v>
      </c>
      <c r="I964" t="s">
        <v>49</v>
      </c>
      <c r="J964" s="5" t="s">
        <v>423</v>
      </c>
      <c r="K964" s="6" t="s">
        <v>303</v>
      </c>
      <c r="L964" s="7">
        <v>44602</v>
      </c>
      <c r="M964" s="7">
        <v>44592</v>
      </c>
      <c r="N964" s="6" t="s">
        <v>424</v>
      </c>
    </row>
    <row r="965" spans="1:14" x14ac:dyDescent="0.25">
      <c r="A965">
        <v>2022</v>
      </c>
      <c r="B965" s="8">
        <v>44562</v>
      </c>
      <c r="C965" s="8">
        <v>44592</v>
      </c>
      <c r="D965" t="s">
        <v>60</v>
      </c>
      <c r="E965" t="s">
        <v>143</v>
      </c>
      <c r="F965">
        <v>3008</v>
      </c>
      <c r="G965" t="s">
        <v>45</v>
      </c>
      <c r="H965" t="s">
        <v>317</v>
      </c>
      <c r="I965" t="s">
        <v>49</v>
      </c>
      <c r="J965" s="5" t="s">
        <v>423</v>
      </c>
      <c r="K965" s="6" t="s">
        <v>303</v>
      </c>
      <c r="L965" s="7">
        <v>44602</v>
      </c>
      <c r="M965" s="7">
        <v>44592</v>
      </c>
      <c r="N965" s="6" t="s">
        <v>424</v>
      </c>
    </row>
    <row r="966" spans="1:14" x14ac:dyDescent="0.25">
      <c r="A966">
        <v>2022</v>
      </c>
      <c r="B966" s="8">
        <v>44562</v>
      </c>
      <c r="C966" s="8">
        <v>44592</v>
      </c>
      <c r="D966" t="s">
        <v>60</v>
      </c>
      <c r="E966" t="s">
        <v>143</v>
      </c>
      <c r="F966">
        <v>3008</v>
      </c>
      <c r="G966" t="s">
        <v>45</v>
      </c>
      <c r="H966" t="s">
        <v>317</v>
      </c>
      <c r="I966" t="s">
        <v>49</v>
      </c>
      <c r="J966" s="5" t="s">
        <v>423</v>
      </c>
      <c r="K966" s="6" t="s">
        <v>303</v>
      </c>
      <c r="L966" s="7">
        <v>44602</v>
      </c>
      <c r="M966" s="7">
        <v>44592</v>
      </c>
      <c r="N966" s="6" t="s">
        <v>424</v>
      </c>
    </row>
    <row r="967" spans="1:14" x14ac:dyDescent="0.25">
      <c r="A967">
        <v>2022</v>
      </c>
      <c r="B967" s="8">
        <v>44562</v>
      </c>
      <c r="C967" s="8">
        <v>44592</v>
      </c>
      <c r="D967" t="s">
        <v>60</v>
      </c>
      <c r="E967" t="s">
        <v>143</v>
      </c>
      <c r="F967">
        <v>3008</v>
      </c>
      <c r="G967" t="s">
        <v>45</v>
      </c>
      <c r="H967" t="s">
        <v>317</v>
      </c>
      <c r="I967" t="s">
        <v>49</v>
      </c>
      <c r="J967" s="5" t="s">
        <v>423</v>
      </c>
      <c r="K967" s="6" t="s">
        <v>303</v>
      </c>
      <c r="L967" s="7">
        <v>44602</v>
      </c>
      <c r="M967" s="7">
        <v>44592</v>
      </c>
      <c r="N967" s="6" t="s">
        <v>424</v>
      </c>
    </row>
    <row r="968" spans="1:14" x14ac:dyDescent="0.25">
      <c r="A968">
        <v>2022</v>
      </c>
      <c r="B968" s="8">
        <v>44562</v>
      </c>
      <c r="C968" s="8">
        <v>44592</v>
      </c>
      <c r="D968" t="s">
        <v>60</v>
      </c>
      <c r="E968" t="s">
        <v>143</v>
      </c>
      <c r="F968">
        <v>3008</v>
      </c>
      <c r="G968" t="s">
        <v>45</v>
      </c>
      <c r="H968" t="s">
        <v>317</v>
      </c>
      <c r="I968" t="s">
        <v>49</v>
      </c>
      <c r="J968" s="5" t="s">
        <v>423</v>
      </c>
      <c r="K968" s="6" t="s">
        <v>303</v>
      </c>
      <c r="L968" s="7">
        <v>44602</v>
      </c>
      <c r="M968" s="7">
        <v>44592</v>
      </c>
      <c r="N968" s="6" t="s">
        <v>424</v>
      </c>
    </row>
    <row r="969" spans="1:14" x14ac:dyDescent="0.25">
      <c r="A969">
        <v>2022</v>
      </c>
      <c r="B969" s="8">
        <v>44562</v>
      </c>
      <c r="C969" s="8">
        <v>44592</v>
      </c>
      <c r="D969" t="s">
        <v>60</v>
      </c>
      <c r="E969" t="s">
        <v>143</v>
      </c>
      <c r="F969">
        <v>3008</v>
      </c>
      <c r="G969" t="s">
        <v>45</v>
      </c>
      <c r="H969" t="s">
        <v>317</v>
      </c>
      <c r="I969" t="s">
        <v>49</v>
      </c>
      <c r="J969" s="5" t="s">
        <v>423</v>
      </c>
      <c r="K969" s="6" t="s">
        <v>303</v>
      </c>
      <c r="L969" s="7">
        <v>44602</v>
      </c>
      <c r="M969" s="7">
        <v>44592</v>
      </c>
      <c r="N969" s="6" t="s">
        <v>424</v>
      </c>
    </row>
    <row r="970" spans="1:14" x14ac:dyDescent="0.25">
      <c r="A970">
        <v>2022</v>
      </c>
      <c r="B970" s="8">
        <v>44562</v>
      </c>
      <c r="C970" s="8">
        <v>44592</v>
      </c>
      <c r="D970" t="s">
        <v>60</v>
      </c>
      <c r="E970" t="s">
        <v>143</v>
      </c>
      <c r="F970">
        <v>3008</v>
      </c>
      <c r="G970" t="s">
        <v>45</v>
      </c>
      <c r="H970" t="s">
        <v>317</v>
      </c>
      <c r="I970" t="s">
        <v>49</v>
      </c>
      <c r="J970" s="5" t="s">
        <v>423</v>
      </c>
      <c r="K970" s="6" t="s">
        <v>303</v>
      </c>
      <c r="L970" s="7">
        <v>44602</v>
      </c>
      <c r="M970" s="7">
        <v>44592</v>
      </c>
      <c r="N970" s="6" t="s">
        <v>424</v>
      </c>
    </row>
    <row r="971" spans="1:14" x14ac:dyDescent="0.25">
      <c r="A971">
        <v>2022</v>
      </c>
      <c r="B971" s="8">
        <v>44562</v>
      </c>
      <c r="C971" s="8">
        <v>44592</v>
      </c>
      <c r="D971" t="s">
        <v>60</v>
      </c>
      <c r="E971" t="s">
        <v>143</v>
      </c>
      <c r="F971">
        <v>3008</v>
      </c>
      <c r="G971" t="s">
        <v>45</v>
      </c>
      <c r="H971" t="s">
        <v>317</v>
      </c>
      <c r="I971" t="s">
        <v>49</v>
      </c>
      <c r="J971" s="5" t="s">
        <v>423</v>
      </c>
      <c r="K971" s="6" t="s">
        <v>303</v>
      </c>
      <c r="L971" s="7">
        <v>44602</v>
      </c>
      <c r="M971" s="7">
        <v>44592</v>
      </c>
      <c r="N971" s="6" t="s">
        <v>424</v>
      </c>
    </row>
    <row r="972" spans="1:14" x14ac:dyDescent="0.25">
      <c r="A972">
        <v>2022</v>
      </c>
      <c r="B972" s="8">
        <v>44562</v>
      </c>
      <c r="C972" s="8">
        <v>44592</v>
      </c>
      <c r="D972" t="s">
        <v>60</v>
      </c>
      <c r="E972" t="s">
        <v>143</v>
      </c>
      <c r="F972">
        <v>3008</v>
      </c>
      <c r="G972" t="s">
        <v>45</v>
      </c>
      <c r="H972" t="s">
        <v>317</v>
      </c>
      <c r="I972" t="s">
        <v>49</v>
      </c>
      <c r="J972" s="5" t="s">
        <v>423</v>
      </c>
      <c r="K972" s="6" t="s">
        <v>303</v>
      </c>
      <c r="L972" s="7">
        <v>44602</v>
      </c>
      <c r="M972" s="7">
        <v>44592</v>
      </c>
      <c r="N972" s="6" t="s">
        <v>424</v>
      </c>
    </row>
    <row r="973" spans="1:14" x14ac:dyDescent="0.25">
      <c r="A973">
        <v>2022</v>
      </c>
      <c r="B973" s="8">
        <v>44562</v>
      </c>
      <c r="C973" s="8">
        <v>44592</v>
      </c>
      <c r="D973" t="s">
        <v>60</v>
      </c>
      <c r="E973" t="s">
        <v>143</v>
      </c>
      <c r="F973">
        <v>3008</v>
      </c>
      <c r="G973" t="s">
        <v>45</v>
      </c>
      <c r="H973" t="s">
        <v>317</v>
      </c>
      <c r="I973" t="s">
        <v>49</v>
      </c>
      <c r="J973" s="5" t="s">
        <v>423</v>
      </c>
      <c r="K973" s="6" t="s">
        <v>303</v>
      </c>
      <c r="L973" s="7">
        <v>44602</v>
      </c>
      <c r="M973" s="7">
        <v>44592</v>
      </c>
      <c r="N973" s="6" t="s">
        <v>424</v>
      </c>
    </row>
    <row r="974" spans="1:14" x14ac:dyDescent="0.25">
      <c r="A974">
        <v>2022</v>
      </c>
      <c r="B974" s="8">
        <v>44562</v>
      </c>
      <c r="C974" s="8">
        <v>44592</v>
      </c>
      <c r="D974" t="s">
        <v>60</v>
      </c>
      <c r="E974" t="s">
        <v>143</v>
      </c>
      <c r="F974">
        <v>3008</v>
      </c>
      <c r="G974" t="s">
        <v>45</v>
      </c>
      <c r="H974" t="s">
        <v>317</v>
      </c>
      <c r="I974" t="s">
        <v>49</v>
      </c>
      <c r="J974" s="5" t="s">
        <v>423</v>
      </c>
      <c r="K974" s="6" t="s">
        <v>303</v>
      </c>
      <c r="L974" s="7">
        <v>44602</v>
      </c>
      <c r="M974" s="7">
        <v>44592</v>
      </c>
      <c r="N974" s="6" t="s">
        <v>424</v>
      </c>
    </row>
    <row r="975" spans="1:14" x14ac:dyDescent="0.25">
      <c r="A975">
        <v>2022</v>
      </c>
      <c r="B975" s="8">
        <v>44562</v>
      </c>
      <c r="C975" s="8">
        <v>44592</v>
      </c>
      <c r="D975" t="s">
        <v>60</v>
      </c>
      <c r="E975" t="s">
        <v>143</v>
      </c>
      <c r="F975">
        <v>3008</v>
      </c>
      <c r="G975" t="s">
        <v>45</v>
      </c>
      <c r="H975" t="s">
        <v>317</v>
      </c>
      <c r="I975" t="s">
        <v>49</v>
      </c>
      <c r="J975" s="5" t="s">
        <v>423</v>
      </c>
      <c r="K975" s="6" t="s">
        <v>303</v>
      </c>
      <c r="L975" s="7">
        <v>44602</v>
      </c>
      <c r="M975" s="7">
        <v>44592</v>
      </c>
      <c r="N975" s="6" t="s">
        <v>424</v>
      </c>
    </row>
    <row r="976" spans="1:14" x14ac:dyDescent="0.25">
      <c r="A976">
        <v>2022</v>
      </c>
      <c r="B976" s="8">
        <v>44562</v>
      </c>
      <c r="C976" s="8">
        <v>44592</v>
      </c>
      <c r="D976" t="s">
        <v>60</v>
      </c>
      <c r="E976" t="s">
        <v>143</v>
      </c>
      <c r="F976">
        <v>3008</v>
      </c>
      <c r="G976" t="s">
        <v>45</v>
      </c>
      <c r="H976" t="s">
        <v>317</v>
      </c>
      <c r="I976" t="s">
        <v>49</v>
      </c>
      <c r="J976" s="5" t="s">
        <v>423</v>
      </c>
      <c r="K976" s="6" t="s">
        <v>303</v>
      </c>
      <c r="L976" s="7">
        <v>44602</v>
      </c>
      <c r="M976" s="7">
        <v>44592</v>
      </c>
      <c r="N976" s="6" t="s">
        <v>424</v>
      </c>
    </row>
    <row r="977" spans="1:14" x14ac:dyDescent="0.25">
      <c r="A977">
        <v>2022</v>
      </c>
      <c r="B977" s="8">
        <v>44562</v>
      </c>
      <c r="C977" s="8">
        <v>44592</v>
      </c>
      <c r="D977" t="s">
        <v>60</v>
      </c>
      <c r="E977" t="s">
        <v>143</v>
      </c>
      <c r="F977">
        <v>3008</v>
      </c>
      <c r="G977" t="s">
        <v>45</v>
      </c>
      <c r="H977" t="s">
        <v>317</v>
      </c>
      <c r="I977" t="s">
        <v>49</v>
      </c>
      <c r="J977" s="5" t="s">
        <v>423</v>
      </c>
      <c r="K977" s="6" t="s">
        <v>303</v>
      </c>
      <c r="L977" s="7">
        <v>44602</v>
      </c>
      <c r="M977" s="7">
        <v>44592</v>
      </c>
      <c r="N977" s="6" t="s">
        <v>424</v>
      </c>
    </row>
    <row r="978" spans="1:14" x14ac:dyDescent="0.25">
      <c r="A978">
        <v>2022</v>
      </c>
      <c r="B978" s="8">
        <v>44562</v>
      </c>
      <c r="C978" s="8">
        <v>44592</v>
      </c>
      <c r="D978" t="s">
        <v>60</v>
      </c>
      <c r="E978" t="s">
        <v>143</v>
      </c>
      <c r="F978">
        <v>3008</v>
      </c>
      <c r="G978" t="s">
        <v>45</v>
      </c>
      <c r="H978" t="s">
        <v>317</v>
      </c>
      <c r="I978" t="s">
        <v>49</v>
      </c>
      <c r="J978" s="5" t="s">
        <v>423</v>
      </c>
      <c r="K978" s="6" t="s">
        <v>303</v>
      </c>
      <c r="L978" s="7">
        <v>44602</v>
      </c>
      <c r="M978" s="7">
        <v>44592</v>
      </c>
      <c r="N978" s="6" t="s">
        <v>424</v>
      </c>
    </row>
    <row r="979" spans="1:14" x14ac:dyDescent="0.25">
      <c r="A979">
        <v>2022</v>
      </c>
      <c r="B979" s="8">
        <v>44562</v>
      </c>
      <c r="C979" s="8">
        <v>44592</v>
      </c>
      <c r="D979" t="s">
        <v>60</v>
      </c>
      <c r="E979" t="s">
        <v>143</v>
      </c>
      <c r="F979">
        <v>3008</v>
      </c>
      <c r="G979" t="s">
        <v>45</v>
      </c>
      <c r="H979" t="s">
        <v>317</v>
      </c>
      <c r="I979" t="s">
        <v>49</v>
      </c>
      <c r="J979" s="5" t="s">
        <v>423</v>
      </c>
      <c r="K979" s="6" t="s">
        <v>303</v>
      </c>
      <c r="L979" s="7">
        <v>44602</v>
      </c>
      <c r="M979" s="7">
        <v>44592</v>
      </c>
      <c r="N979" s="6" t="s">
        <v>424</v>
      </c>
    </row>
    <row r="980" spans="1:14" x14ac:dyDescent="0.25">
      <c r="A980">
        <v>2022</v>
      </c>
      <c r="B980" s="8">
        <v>44562</v>
      </c>
      <c r="C980" s="8">
        <v>44592</v>
      </c>
      <c r="D980" t="s">
        <v>60</v>
      </c>
      <c r="E980" t="s">
        <v>143</v>
      </c>
      <c r="F980">
        <v>3008</v>
      </c>
      <c r="G980" t="s">
        <v>45</v>
      </c>
      <c r="H980" t="s">
        <v>317</v>
      </c>
      <c r="I980" t="s">
        <v>49</v>
      </c>
      <c r="J980" s="5" t="s">
        <v>423</v>
      </c>
      <c r="K980" s="6" t="s">
        <v>303</v>
      </c>
      <c r="L980" s="7">
        <v>44602</v>
      </c>
      <c r="M980" s="7">
        <v>44592</v>
      </c>
      <c r="N980" s="6" t="s">
        <v>424</v>
      </c>
    </row>
    <row r="981" spans="1:14" x14ac:dyDescent="0.25">
      <c r="A981">
        <v>2022</v>
      </c>
      <c r="B981" s="8">
        <v>44562</v>
      </c>
      <c r="C981" s="8">
        <v>44592</v>
      </c>
      <c r="D981" t="s">
        <v>60</v>
      </c>
      <c r="E981" t="s">
        <v>143</v>
      </c>
      <c r="F981">
        <v>3008</v>
      </c>
      <c r="G981" t="s">
        <v>45</v>
      </c>
      <c r="H981" t="s">
        <v>317</v>
      </c>
      <c r="I981" t="s">
        <v>49</v>
      </c>
      <c r="J981" s="5" t="s">
        <v>423</v>
      </c>
      <c r="K981" s="6" t="s">
        <v>303</v>
      </c>
      <c r="L981" s="7">
        <v>44602</v>
      </c>
      <c r="M981" s="7">
        <v>44592</v>
      </c>
      <c r="N981" s="6" t="s">
        <v>424</v>
      </c>
    </row>
    <row r="982" spans="1:14" x14ac:dyDescent="0.25">
      <c r="A982">
        <v>2022</v>
      </c>
      <c r="B982" s="8">
        <v>44562</v>
      </c>
      <c r="C982" s="8">
        <v>44592</v>
      </c>
      <c r="D982" t="s">
        <v>60</v>
      </c>
      <c r="E982" t="s">
        <v>143</v>
      </c>
      <c r="F982">
        <v>3008</v>
      </c>
      <c r="G982" t="s">
        <v>45</v>
      </c>
      <c r="H982" t="s">
        <v>317</v>
      </c>
      <c r="I982" t="s">
        <v>49</v>
      </c>
      <c r="J982" s="5" t="s">
        <v>423</v>
      </c>
      <c r="K982" s="6" t="s">
        <v>303</v>
      </c>
      <c r="L982" s="7">
        <v>44602</v>
      </c>
      <c r="M982" s="7">
        <v>44592</v>
      </c>
      <c r="N982" s="6" t="s">
        <v>424</v>
      </c>
    </row>
    <row r="983" spans="1:14" x14ac:dyDescent="0.25">
      <c r="A983">
        <v>2022</v>
      </c>
      <c r="B983" s="8">
        <v>44562</v>
      </c>
      <c r="C983" s="8">
        <v>44592</v>
      </c>
      <c r="D983" t="s">
        <v>60</v>
      </c>
      <c r="E983" t="s">
        <v>143</v>
      </c>
      <c r="F983">
        <v>3008</v>
      </c>
      <c r="G983" t="s">
        <v>45</v>
      </c>
      <c r="H983" t="s">
        <v>317</v>
      </c>
      <c r="I983" t="s">
        <v>49</v>
      </c>
      <c r="J983" s="5" t="s">
        <v>423</v>
      </c>
      <c r="K983" s="6" t="s">
        <v>303</v>
      </c>
      <c r="L983" s="7">
        <v>44602</v>
      </c>
      <c r="M983" s="7">
        <v>44592</v>
      </c>
      <c r="N983" s="6" t="s">
        <v>424</v>
      </c>
    </row>
    <row r="984" spans="1:14" x14ac:dyDescent="0.25">
      <c r="A984">
        <v>2022</v>
      </c>
      <c r="B984" s="8">
        <v>44562</v>
      </c>
      <c r="C984" s="8">
        <v>44592</v>
      </c>
      <c r="D984" t="s">
        <v>60</v>
      </c>
      <c r="E984" t="s">
        <v>143</v>
      </c>
      <c r="F984">
        <v>3008</v>
      </c>
      <c r="G984" t="s">
        <v>45</v>
      </c>
      <c r="H984" t="s">
        <v>317</v>
      </c>
      <c r="I984" t="s">
        <v>49</v>
      </c>
      <c r="J984" s="5" t="s">
        <v>423</v>
      </c>
      <c r="K984" s="6" t="s">
        <v>303</v>
      </c>
      <c r="L984" s="7">
        <v>44602</v>
      </c>
      <c r="M984" s="7">
        <v>44592</v>
      </c>
      <c r="N984" s="6" t="s">
        <v>424</v>
      </c>
    </row>
    <row r="985" spans="1:14" x14ac:dyDescent="0.25">
      <c r="A985">
        <v>2022</v>
      </c>
      <c r="B985" s="8">
        <v>44562</v>
      </c>
      <c r="C985" s="8">
        <v>44592</v>
      </c>
      <c r="D985" t="s">
        <v>60</v>
      </c>
      <c r="E985" t="s">
        <v>143</v>
      </c>
      <c r="F985">
        <v>3008</v>
      </c>
      <c r="G985" t="s">
        <v>45</v>
      </c>
      <c r="H985" t="s">
        <v>317</v>
      </c>
      <c r="I985" t="s">
        <v>49</v>
      </c>
      <c r="J985" s="5" t="s">
        <v>423</v>
      </c>
      <c r="K985" s="6" t="s">
        <v>303</v>
      </c>
      <c r="L985" s="7">
        <v>44602</v>
      </c>
      <c r="M985" s="7">
        <v>44592</v>
      </c>
      <c r="N985" s="6" t="s">
        <v>424</v>
      </c>
    </row>
    <row r="986" spans="1:14" x14ac:dyDescent="0.25">
      <c r="A986">
        <v>2022</v>
      </c>
      <c r="B986" s="8">
        <v>44562</v>
      </c>
      <c r="C986" s="8">
        <v>44592</v>
      </c>
      <c r="D986" t="s">
        <v>60</v>
      </c>
      <c r="E986" t="s">
        <v>143</v>
      </c>
      <c r="F986">
        <v>3008</v>
      </c>
      <c r="G986" t="s">
        <v>45</v>
      </c>
      <c r="H986" t="s">
        <v>317</v>
      </c>
      <c r="I986" t="s">
        <v>49</v>
      </c>
      <c r="J986" s="5" t="s">
        <v>423</v>
      </c>
      <c r="K986" s="6" t="s">
        <v>303</v>
      </c>
      <c r="L986" s="7">
        <v>44602</v>
      </c>
      <c r="M986" s="7">
        <v>44592</v>
      </c>
      <c r="N986" s="6" t="s">
        <v>424</v>
      </c>
    </row>
    <row r="987" spans="1:14" x14ac:dyDescent="0.25">
      <c r="A987">
        <v>2022</v>
      </c>
      <c r="B987" s="8">
        <v>44562</v>
      </c>
      <c r="C987" s="8">
        <v>44592</v>
      </c>
      <c r="D987" t="s">
        <v>60</v>
      </c>
      <c r="E987" t="s">
        <v>143</v>
      </c>
      <c r="F987">
        <v>3008</v>
      </c>
      <c r="G987" t="s">
        <v>45</v>
      </c>
      <c r="H987" t="s">
        <v>317</v>
      </c>
      <c r="I987" t="s">
        <v>49</v>
      </c>
      <c r="J987" s="5" t="s">
        <v>423</v>
      </c>
      <c r="K987" s="6" t="s">
        <v>303</v>
      </c>
      <c r="L987" s="7">
        <v>44602</v>
      </c>
      <c r="M987" s="7">
        <v>44592</v>
      </c>
      <c r="N987" s="6" t="s">
        <v>424</v>
      </c>
    </row>
    <row r="988" spans="1:14" x14ac:dyDescent="0.25">
      <c r="A988">
        <v>2022</v>
      </c>
      <c r="B988" s="8">
        <v>44562</v>
      </c>
      <c r="C988" s="8">
        <v>44592</v>
      </c>
      <c r="D988" t="s">
        <v>60</v>
      </c>
      <c r="E988" t="s">
        <v>143</v>
      </c>
      <c r="F988">
        <v>3008</v>
      </c>
      <c r="G988" t="s">
        <v>45</v>
      </c>
      <c r="H988" t="s">
        <v>317</v>
      </c>
      <c r="I988" t="s">
        <v>49</v>
      </c>
      <c r="J988" s="5" t="s">
        <v>423</v>
      </c>
      <c r="K988" s="6" t="s">
        <v>303</v>
      </c>
      <c r="L988" s="7">
        <v>44602</v>
      </c>
      <c r="M988" s="7">
        <v>44592</v>
      </c>
      <c r="N988" s="6" t="s">
        <v>424</v>
      </c>
    </row>
    <row r="989" spans="1:14" x14ac:dyDescent="0.25">
      <c r="A989">
        <v>2022</v>
      </c>
      <c r="B989" s="8">
        <v>44562</v>
      </c>
      <c r="C989" s="8">
        <v>44592</v>
      </c>
      <c r="D989" t="s">
        <v>60</v>
      </c>
      <c r="E989" t="s">
        <v>143</v>
      </c>
      <c r="F989">
        <v>3008</v>
      </c>
      <c r="G989" t="s">
        <v>45</v>
      </c>
      <c r="H989" t="s">
        <v>317</v>
      </c>
      <c r="I989" t="s">
        <v>49</v>
      </c>
      <c r="J989" s="5" t="s">
        <v>423</v>
      </c>
      <c r="K989" s="6" t="s">
        <v>303</v>
      </c>
      <c r="L989" s="7">
        <v>44602</v>
      </c>
      <c r="M989" s="7">
        <v>44592</v>
      </c>
      <c r="N989" s="6" t="s">
        <v>424</v>
      </c>
    </row>
    <row r="990" spans="1:14" x14ac:dyDescent="0.25">
      <c r="A990">
        <v>2022</v>
      </c>
      <c r="B990" s="8">
        <v>44562</v>
      </c>
      <c r="C990" s="8">
        <v>44592</v>
      </c>
      <c r="D990" t="s">
        <v>60</v>
      </c>
      <c r="E990" t="s">
        <v>143</v>
      </c>
      <c r="F990">
        <v>3008</v>
      </c>
      <c r="G990" t="s">
        <v>45</v>
      </c>
      <c r="H990" t="s">
        <v>317</v>
      </c>
      <c r="I990" t="s">
        <v>49</v>
      </c>
      <c r="J990" s="5" t="s">
        <v>423</v>
      </c>
      <c r="K990" s="6" t="s">
        <v>303</v>
      </c>
      <c r="L990" s="7">
        <v>44602</v>
      </c>
      <c r="M990" s="7">
        <v>44592</v>
      </c>
      <c r="N990" s="6" t="s">
        <v>424</v>
      </c>
    </row>
    <row r="991" spans="1:14" x14ac:dyDescent="0.25">
      <c r="A991">
        <v>2022</v>
      </c>
      <c r="B991" s="8">
        <v>44562</v>
      </c>
      <c r="C991" s="8">
        <v>44592</v>
      </c>
      <c r="D991" t="s">
        <v>60</v>
      </c>
      <c r="E991" t="s">
        <v>143</v>
      </c>
      <c r="F991">
        <v>3008</v>
      </c>
      <c r="G991" t="s">
        <v>45</v>
      </c>
      <c r="H991" t="s">
        <v>317</v>
      </c>
      <c r="I991" t="s">
        <v>49</v>
      </c>
      <c r="J991" s="5" t="s">
        <v>423</v>
      </c>
      <c r="K991" s="6" t="s">
        <v>303</v>
      </c>
      <c r="L991" s="7">
        <v>44602</v>
      </c>
      <c r="M991" s="7">
        <v>44592</v>
      </c>
      <c r="N991" s="6" t="s">
        <v>424</v>
      </c>
    </row>
    <row r="992" spans="1:14" x14ac:dyDescent="0.25">
      <c r="A992">
        <v>2022</v>
      </c>
      <c r="B992" s="8">
        <v>44562</v>
      </c>
      <c r="C992" s="8">
        <v>44592</v>
      </c>
      <c r="D992" t="s">
        <v>60</v>
      </c>
      <c r="E992" t="s">
        <v>143</v>
      </c>
      <c r="F992">
        <v>3008</v>
      </c>
      <c r="G992" t="s">
        <v>45</v>
      </c>
      <c r="H992" t="s">
        <v>317</v>
      </c>
      <c r="I992" t="s">
        <v>49</v>
      </c>
      <c r="J992" s="5" t="s">
        <v>423</v>
      </c>
      <c r="K992" s="6" t="s">
        <v>303</v>
      </c>
      <c r="L992" s="7">
        <v>44602</v>
      </c>
      <c r="M992" s="7">
        <v>44592</v>
      </c>
      <c r="N992" s="6" t="s">
        <v>424</v>
      </c>
    </row>
    <row r="993" spans="1:14" x14ac:dyDescent="0.25">
      <c r="A993">
        <v>2022</v>
      </c>
      <c r="B993" s="8">
        <v>44562</v>
      </c>
      <c r="C993" s="8">
        <v>44592</v>
      </c>
      <c r="D993" t="s">
        <v>60</v>
      </c>
      <c r="E993" t="s">
        <v>143</v>
      </c>
      <c r="F993">
        <v>3008</v>
      </c>
      <c r="G993" t="s">
        <v>45</v>
      </c>
      <c r="H993" t="s">
        <v>317</v>
      </c>
      <c r="I993" t="s">
        <v>49</v>
      </c>
      <c r="J993" s="5" t="s">
        <v>423</v>
      </c>
      <c r="K993" s="6" t="s">
        <v>303</v>
      </c>
      <c r="L993" s="7">
        <v>44602</v>
      </c>
      <c r="M993" s="7">
        <v>44592</v>
      </c>
      <c r="N993" s="6" t="s">
        <v>424</v>
      </c>
    </row>
    <row r="994" spans="1:14" x14ac:dyDescent="0.25">
      <c r="A994">
        <v>2022</v>
      </c>
      <c r="B994" s="8">
        <v>44562</v>
      </c>
      <c r="C994" s="8">
        <v>44592</v>
      </c>
      <c r="D994" t="s">
        <v>60</v>
      </c>
      <c r="E994" t="s">
        <v>143</v>
      </c>
      <c r="F994">
        <v>3008</v>
      </c>
      <c r="G994" t="s">
        <v>45</v>
      </c>
      <c r="H994" t="s">
        <v>317</v>
      </c>
      <c r="I994" t="s">
        <v>49</v>
      </c>
      <c r="J994" s="5" t="s">
        <v>423</v>
      </c>
      <c r="K994" s="6" t="s">
        <v>303</v>
      </c>
      <c r="L994" s="7">
        <v>44602</v>
      </c>
      <c r="M994" s="7">
        <v>44592</v>
      </c>
      <c r="N994" s="6" t="s">
        <v>424</v>
      </c>
    </row>
    <row r="995" spans="1:14" x14ac:dyDescent="0.25">
      <c r="A995">
        <v>2022</v>
      </c>
      <c r="B995" s="8">
        <v>44562</v>
      </c>
      <c r="C995" s="8">
        <v>44592</v>
      </c>
      <c r="D995" t="s">
        <v>60</v>
      </c>
      <c r="E995" t="s">
        <v>143</v>
      </c>
      <c r="F995">
        <v>3008</v>
      </c>
      <c r="G995" t="s">
        <v>45</v>
      </c>
      <c r="H995" t="s">
        <v>317</v>
      </c>
      <c r="I995" t="s">
        <v>49</v>
      </c>
      <c r="J995" s="5" t="s">
        <v>423</v>
      </c>
      <c r="K995" s="6" t="s">
        <v>303</v>
      </c>
      <c r="L995" s="7">
        <v>44602</v>
      </c>
      <c r="M995" s="7">
        <v>44592</v>
      </c>
      <c r="N995" s="6" t="s">
        <v>424</v>
      </c>
    </row>
    <row r="996" spans="1:14" x14ac:dyDescent="0.25">
      <c r="A996">
        <v>2022</v>
      </c>
      <c r="B996" s="8">
        <v>44562</v>
      </c>
      <c r="C996" s="8">
        <v>44592</v>
      </c>
      <c r="D996" t="s">
        <v>60</v>
      </c>
      <c r="E996" t="s">
        <v>143</v>
      </c>
      <c r="F996">
        <v>3008</v>
      </c>
      <c r="G996" t="s">
        <v>45</v>
      </c>
      <c r="H996" t="s">
        <v>317</v>
      </c>
      <c r="I996" t="s">
        <v>49</v>
      </c>
      <c r="J996" s="5" t="s">
        <v>423</v>
      </c>
      <c r="K996" s="6" t="s">
        <v>303</v>
      </c>
      <c r="L996" s="7">
        <v>44602</v>
      </c>
      <c r="M996" s="7">
        <v>44592</v>
      </c>
      <c r="N996" s="6" t="s">
        <v>424</v>
      </c>
    </row>
    <row r="997" spans="1:14" x14ac:dyDescent="0.25">
      <c r="A997">
        <v>2022</v>
      </c>
      <c r="B997" s="8">
        <v>44562</v>
      </c>
      <c r="C997" s="8">
        <v>44592</v>
      </c>
      <c r="D997" t="s">
        <v>60</v>
      </c>
      <c r="E997" t="s">
        <v>143</v>
      </c>
      <c r="F997">
        <v>3008</v>
      </c>
      <c r="G997" t="s">
        <v>45</v>
      </c>
      <c r="H997" t="s">
        <v>317</v>
      </c>
      <c r="I997" t="s">
        <v>49</v>
      </c>
      <c r="J997" s="5" t="s">
        <v>423</v>
      </c>
      <c r="K997" s="6" t="s">
        <v>303</v>
      </c>
      <c r="L997" s="7">
        <v>44602</v>
      </c>
      <c r="M997" s="7">
        <v>44592</v>
      </c>
      <c r="N997" s="6" t="s">
        <v>424</v>
      </c>
    </row>
    <row r="998" spans="1:14" x14ac:dyDescent="0.25">
      <c r="A998">
        <v>2022</v>
      </c>
      <c r="B998" s="8">
        <v>44562</v>
      </c>
      <c r="C998" s="8">
        <v>44592</v>
      </c>
      <c r="D998" t="s">
        <v>60</v>
      </c>
      <c r="E998" t="s">
        <v>143</v>
      </c>
      <c r="F998">
        <v>3008</v>
      </c>
      <c r="G998" t="s">
        <v>45</v>
      </c>
      <c r="H998" t="s">
        <v>317</v>
      </c>
      <c r="I998" t="s">
        <v>49</v>
      </c>
      <c r="J998" s="5" t="s">
        <v>423</v>
      </c>
      <c r="K998" s="6" t="s">
        <v>303</v>
      </c>
      <c r="L998" s="7">
        <v>44602</v>
      </c>
      <c r="M998" s="7">
        <v>44592</v>
      </c>
      <c r="N998" s="6" t="s">
        <v>424</v>
      </c>
    </row>
    <row r="999" spans="1:14" x14ac:dyDescent="0.25">
      <c r="A999">
        <v>2022</v>
      </c>
      <c r="B999" s="8">
        <v>44562</v>
      </c>
      <c r="C999" s="8">
        <v>44592</v>
      </c>
      <c r="D999" t="s">
        <v>60</v>
      </c>
      <c r="E999" t="s">
        <v>143</v>
      </c>
      <c r="F999">
        <v>3008</v>
      </c>
      <c r="G999" t="s">
        <v>45</v>
      </c>
      <c r="H999" t="s">
        <v>317</v>
      </c>
      <c r="I999" t="s">
        <v>49</v>
      </c>
      <c r="J999" s="5" t="s">
        <v>423</v>
      </c>
      <c r="K999" s="6" t="s">
        <v>303</v>
      </c>
      <c r="L999" s="7">
        <v>44602</v>
      </c>
      <c r="M999" s="7">
        <v>44592</v>
      </c>
      <c r="N999" s="6" t="s">
        <v>424</v>
      </c>
    </row>
    <row r="1000" spans="1:14" x14ac:dyDescent="0.25">
      <c r="A1000">
        <v>2022</v>
      </c>
      <c r="B1000" s="8">
        <v>44562</v>
      </c>
      <c r="C1000" s="8">
        <v>44592</v>
      </c>
      <c r="D1000" t="s">
        <v>60</v>
      </c>
      <c r="E1000" t="s">
        <v>143</v>
      </c>
      <c r="F1000">
        <v>3008</v>
      </c>
      <c r="G1000" t="s">
        <v>45</v>
      </c>
      <c r="H1000" t="s">
        <v>317</v>
      </c>
      <c r="I1000" t="s">
        <v>49</v>
      </c>
      <c r="J1000" s="5" t="s">
        <v>423</v>
      </c>
      <c r="K1000" s="6" t="s">
        <v>303</v>
      </c>
      <c r="L1000" s="7">
        <v>44602</v>
      </c>
      <c r="M1000" s="7">
        <v>44592</v>
      </c>
      <c r="N1000" s="6" t="s">
        <v>424</v>
      </c>
    </row>
    <row r="1001" spans="1:14" x14ac:dyDescent="0.25">
      <c r="A1001">
        <v>2022</v>
      </c>
      <c r="B1001" s="8">
        <v>44562</v>
      </c>
      <c r="C1001" s="8">
        <v>44592</v>
      </c>
      <c r="D1001" t="s">
        <v>60</v>
      </c>
      <c r="E1001" t="s">
        <v>143</v>
      </c>
      <c r="F1001">
        <v>3008</v>
      </c>
      <c r="G1001" t="s">
        <v>45</v>
      </c>
      <c r="H1001" t="s">
        <v>317</v>
      </c>
      <c r="I1001" t="s">
        <v>49</v>
      </c>
      <c r="J1001" s="5" t="s">
        <v>423</v>
      </c>
      <c r="K1001" s="6" t="s">
        <v>303</v>
      </c>
      <c r="L1001" s="7">
        <v>44602</v>
      </c>
      <c r="M1001" s="7">
        <v>44592</v>
      </c>
      <c r="N1001" s="6" t="s">
        <v>424</v>
      </c>
    </row>
    <row r="1002" spans="1:14" x14ac:dyDescent="0.25">
      <c r="A1002">
        <v>2022</v>
      </c>
      <c r="B1002" s="8">
        <v>44562</v>
      </c>
      <c r="C1002" s="8">
        <v>44592</v>
      </c>
      <c r="D1002" t="s">
        <v>60</v>
      </c>
      <c r="E1002" t="s">
        <v>143</v>
      </c>
      <c r="F1002">
        <v>3008</v>
      </c>
      <c r="G1002" t="s">
        <v>45</v>
      </c>
      <c r="H1002" t="s">
        <v>317</v>
      </c>
      <c r="I1002" t="s">
        <v>49</v>
      </c>
      <c r="J1002" s="5" t="s">
        <v>423</v>
      </c>
      <c r="K1002" s="6" t="s">
        <v>303</v>
      </c>
      <c r="L1002" s="7">
        <v>44602</v>
      </c>
      <c r="M1002" s="7">
        <v>44592</v>
      </c>
      <c r="N1002" s="6" t="s">
        <v>424</v>
      </c>
    </row>
    <row r="1003" spans="1:14" x14ac:dyDescent="0.25">
      <c r="A1003">
        <v>2022</v>
      </c>
      <c r="B1003" s="8">
        <v>44562</v>
      </c>
      <c r="C1003" s="8">
        <v>44592</v>
      </c>
      <c r="D1003" t="s">
        <v>60</v>
      </c>
      <c r="E1003" t="s">
        <v>143</v>
      </c>
      <c r="F1003">
        <v>3008</v>
      </c>
      <c r="G1003" t="s">
        <v>45</v>
      </c>
      <c r="H1003" t="s">
        <v>317</v>
      </c>
      <c r="I1003" t="s">
        <v>49</v>
      </c>
      <c r="J1003" s="5" t="s">
        <v>423</v>
      </c>
      <c r="K1003" s="6" t="s">
        <v>303</v>
      </c>
      <c r="L1003" s="7">
        <v>44602</v>
      </c>
      <c r="M1003" s="7">
        <v>44592</v>
      </c>
      <c r="N1003" s="6" t="s">
        <v>424</v>
      </c>
    </row>
    <row r="1004" spans="1:14" x14ac:dyDescent="0.25">
      <c r="A1004">
        <v>2022</v>
      </c>
      <c r="B1004" s="8">
        <v>44562</v>
      </c>
      <c r="C1004" s="8">
        <v>44592</v>
      </c>
      <c r="D1004" t="s">
        <v>60</v>
      </c>
      <c r="E1004" t="s">
        <v>143</v>
      </c>
      <c r="F1004">
        <v>3008</v>
      </c>
      <c r="G1004" t="s">
        <v>45</v>
      </c>
      <c r="H1004" t="s">
        <v>317</v>
      </c>
      <c r="I1004" t="s">
        <v>49</v>
      </c>
      <c r="J1004" s="5" t="s">
        <v>423</v>
      </c>
      <c r="K1004" s="6" t="s">
        <v>303</v>
      </c>
      <c r="L1004" s="7">
        <v>44602</v>
      </c>
      <c r="M1004" s="7">
        <v>44592</v>
      </c>
      <c r="N1004" s="6" t="s">
        <v>424</v>
      </c>
    </row>
    <row r="1005" spans="1:14" x14ac:dyDescent="0.25">
      <c r="A1005">
        <v>2022</v>
      </c>
      <c r="B1005" s="8">
        <v>44562</v>
      </c>
      <c r="C1005" s="8">
        <v>44592</v>
      </c>
      <c r="D1005" t="s">
        <v>60</v>
      </c>
      <c r="E1005" t="s">
        <v>143</v>
      </c>
      <c r="F1005">
        <v>3008</v>
      </c>
      <c r="G1005" t="s">
        <v>45</v>
      </c>
      <c r="H1005" t="s">
        <v>317</v>
      </c>
      <c r="I1005" t="s">
        <v>49</v>
      </c>
      <c r="J1005" s="5" t="s">
        <v>423</v>
      </c>
      <c r="K1005" s="6" t="s">
        <v>303</v>
      </c>
      <c r="L1005" s="7">
        <v>44602</v>
      </c>
      <c r="M1005" s="7">
        <v>44592</v>
      </c>
      <c r="N1005" s="6" t="s">
        <v>424</v>
      </c>
    </row>
    <row r="1006" spans="1:14" x14ac:dyDescent="0.25">
      <c r="A1006">
        <v>2022</v>
      </c>
      <c r="B1006" s="8">
        <v>44562</v>
      </c>
      <c r="C1006" s="8">
        <v>44592</v>
      </c>
      <c r="D1006" t="s">
        <v>60</v>
      </c>
      <c r="E1006" t="s">
        <v>143</v>
      </c>
      <c r="F1006">
        <v>3008</v>
      </c>
      <c r="G1006" t="s">
        <v>45</v>
      </c>
      <c r="H1006" t="s">
        <v>317</v>
      </c>
      <c r="I1006" t="s">
        <v>49</v>
      </c>
      <c r="J1006" s="5" t="s">
        <v>423</v>
      </c>
      <c r="K1006" s="6" t="s">
        <v>303</v>
      </c>
      <c r="L1006" s="7">
        <v>44602</v>
      </c>
      <c r="M1006" s="7">
        <v>44592</v>
      </c>
      <c r="N1006" s="6" t="s">
        <v>424</v>
      </c>
    </row>
    <row r="1007" spans="1:14" x14ac:dyDescent="0.25">
      <c r="A1007">
        <v>2022</v>
      </c>
      <c r="B1007" s="8">
        <v>44562</v>
      </c>
      <c r="C1007" s="8">
        <v>44592</v>
      </c>
      <c r="D1007" t="s">
        <v>60</v>
      </c>
      <c r="E1007" t="s">
        <v>143</v>
      </c>
      <c r="F1007">
        <v>3008</v>
      </c>
      <c r="G1007" t="s">
        <v>45</v>
      </c>
      <c r="H1007" t="s">
        <v>317</v>
      </c>
      <c r="I1007" t="s">
        <v>49</v>
      </c>
      <c r="J1007" s="5" t="s">
        <v>423</v>
      </c>
      <c r="K1007" s="6" t="s">
        <v>303</v>
      </c>
      <c r="L1007" s="7">
        <v>44602</v>
      </c>
      <c r="M1007" s="7">
        <v>44592</v>
      </c>
      <c r="N1007" s="6" t="s">
        <v>424</v>
      </c>
    </row>
    <row r="1008" spans="1:14" x14ac:dyDescent="0.25">
      <c r="A1008">
        <v>2022</v>
      </c>
      <c r="B1008" s="8">
        <v>44562</v>
      </c>
      <c r="C1008" s="8">
        <v>44592</v>
      </c>
      <c r="D1008" t="s">
        <v>60</v>
      </c>
      <c r="E1008" t="s">
        <v>143</v>
      </c>
      <c r="F1008">
        <v>3008</v>
      </c>
      <c r="G1008" t="s">
        <v>45</v>
      </c>
      <c r="H1008" t="s">
        <v>317</v>
      </c>
      <c r="I1008" t="s">
        <v>49</v>
      </c>
      <c r="J1008" s="5" t="s">
        <v>423</v>
      </c>
      <c r="K1008" s="6" t="s">
        <v>303</v>
      </c>
      <c r="L1008" s="7">
        <v>44602</v>
      </c>
      <c r="M1008" s="7">
        <v>44592</v>
      </c>
      <c r="N1008" s="6" t="s">
        <v>424</v>
      </c>
    </row>
    <row r="1009" spans="1:14" x14ac:dyDescent="0.25">
      <c r="A1009">
        <v>2022</v>
      </c>
      <c r="B1009" s="8">
        <v>44562</v>
      </c>
      <c r="C1009" s="8">
        <v>44592</v>
      </c>
      <c r="D1009" t="s">
        <v>60</v>
      </c>
      <c r="E1009" t="s">
        <v>143</v>
      </c>
      <c r="F1009">
        <v>3008</v>
      </c>
      <c r="G1009" t="s">
        <v>45</v>
      </c>
      <c r="H1009" t="s">
        <v>317</v>
      </c>
      <c r="I1009" t="s">
        <v>49</v>
      </c>
      <c r="J1009" s="5" t="s">
        <v>423</v>
      </c>
      <c r="K1009" s="6" t="s">
        <v>303</v>
      </c>
      <c r="L1009" s="7">
        <v>44602</v>
      </c>
      <c r="M1009" s="7">
        <v>44592</v>
      </c>
      <c r="N1009" s="6" t="s">
        <v>424</v>
      </c>
    </row>
    <row r="1010" spans="1:14" x14ac:dyDescent="0.25">
      <c r="A1010">
        <v>2022</v>
      </c>
      <c r="B1010" s="8">
        <v>44562</v>
      </c>
      <c r="C1010" s="8">
        <v>44592</v>
      </c>
      <c r="D1010" t="s">
        <v>60</v>
      </c>
      <c r="E1010" t="s">
        <v>143</v>
      </c>
      <c r="F1010">
        <v>3008</v>
      </c>
      <c r="G1010" t="s">
        <v>45</v>
      </c>
      <c r="H1010" t="s">
        <v>317</v>
      </c>
      <c r="I1010" t="s">
        <v>49</v>
      </c>
      <c r="J1010" s="5" t="s">
        <v>423</v>
      </c>
      <c r="K1010" s="6" t="s">
        <v>303</v>
      </c>
      <c r="L1010" s="7">
        <v>44602</v>
      </c>
      <c r="M1010" s="7">
        <v>44592</v>
      </c>
      <c r="N1010" s="6" t="s">
        <v>424</v>
      </c>
    </row>
    <row r="1011" spans="1:14" x14ac:dyDescent="0.25">
      <c r="A1011">
        <v>2022</v>
      </c>
      <c r="B1011" s="8">
        <v>44562</v>
      </c>
      <c r="C1011" s="8">
        <v>44592</v>
      </c>
      <c r="D1011" t="s">
        <v>60</v>
      </c>
      <c r="E1011" t="s">
        <v>143</v>
      </c>
      <c r="F1011">
        <v>3008</v>
      </c>
      <c r="G1011" t="s">
        <v>45</v>
      </c>
      <c r="H1011" t="s">
        <v>317</v>
      </c>
      <c r="I1011" t="s">
        <v>49</v>
      </c>
      <c r="J1011" s="5" t="s">
        <v>423</v>
      </c>
      <c r="K1011" s="6" t="s">
        <v>303</v>
      </c>
      <c r="L1011" s="7">
        <v>44602</v>
      </c>
      <c r="M1011" s="7">
        <v>44592</v>
      </c>
      <c r="N1011" s="6" t="s">
        <v>424</v>
      </c>
    </row>
    <row r="1012" spans="1:14" x14ac:dyDescent="0.25">
      <c r="A1012">
        <v>2022</v>
      </c>
      <c r="B1012" s="8">
        <v>44562</v>
      </c>
      <c r="C1012" s="8">
        <v>44592</v>
      </c>
      <c r="D1012" t="s">
        <v>60</v>
      </c>
      <c r="E1012" t="s">
        <v>143</v>
      </c>
      <c r="F1012">
        <v>3008</v>
      </c>
      <c r="G1012" t="s">
        <v>45</v>
      </c>
      <c r="H1012" t="s">
        <v>317</v>
      </c>
      <c r="I1012" t="s">
        <v>49</v>
      </c>
      <c r="J1012" s="5" t="s">
        <v>423</v>
      </c>
      <c r="K1012" s="6" t="s">
        <v>303</v>
      </c>
      <c r="L1012" s="7">
        <v>44602</v>
      </c>
      <c r="M1012" s="7">
        <v>44592</v>
      </c>
      <c r="N1012" s="6" t="s">
        <v>424</v>
      </c>
    </row>
    <row r="1013" spans="1:14" x14ac:dyDescent="0.25">
      <c r="A1013">
        <v>2022</v>
      </c>
      <c r="B1013" s="8">
        <v>44562</v>
      </c>
      <c r="C1013" s="8">
        <v>44592</v>
      </c>
      <c r="D1013" t="s">
        <v>60</v>
      </c>
      <c r="E1013" t="s">
        <v>143</v>
      </c>
      <c r="F1013">
        <v>3008</v>
      </c>
      <c r="G1013" t="s">
        <v>45</v>
      </c>
      <c r="H1013" t="s">
        <v>317</v>
      </c>
      <c r="I1013" t="s">
        <v>49</v>
      </c>
      <c r="J1013" s="5" t="s">
        <v>423</v>
      </c>
      <c r="K1013" s="6" t="s">
        <v>303</v>
      </c>
      <c r="L1013" s="7">
        <v>44602</v>
      </c>
      <c r="M1013" s="7">
        <v>44592</v>
      </c>
      <c r="N1013" s="6" t="s">
        <v>424</v>
      </c>
    </row>
    <row r="1014" spans="1:14" x14ac:dyDescent="0.25">
      <c r="A1014">
        <v>2022</v>
      </c>
      <c r="B1014" s="8">
        <v>44562</v>
      </c>
      <c r="C1014" s="8">
        <v>44592</v>
      </c>
      <c r="D1014" t="s">
        <v>60</v>
      </c>
      <c r="E1014" t="s">
        <v>143</v>
      </c>
      <c r="F1014">
        <v>3008</v>
      </c>
      <c r="G1014" t="s">
        <v>45</v>
      </c>
      <c r="H1014" t="s">
        <v>317</v>
      </c>
      <c r="I1014" t="s">
        <v>49</v>
      </c>
      <c r="J1014" s="5" t="s">
        <v>423</v>
      </c>
      <c r="K1014" s="6" t="s">
        <v>303</v>
      </c>
      <c r="L1014" s="7">
        <v>44602</v>
      </c>
      <c r="M1014" s="7">
        <v>44592</v>
      </c>
      <c r="N1014" s="6" t="s">
        <v>424</v>
      </c>
    </row>
    <row r="1015" spans="1:14" x14ac:dyDescent="0.25">
      <c r="A1015">
        <v>2022</v>
      </c>
      <c r="B1015" s="8">
        <v>44562</v>
      </c>
      <c r="C1015" s="8">
        <v>44592</v>
      </c>
      <c r="D1015" t="s">
        <v>60</v>
      </c>
      <c r="E1015" t="s">
        <v>143</v>
      </c>
      <c r="F1015">
        <v>3008</v>
      </c>
      <c r="G1015" t="s">
        <v>45</v>
      </c>
      <c r="H1015" t="s">
        <v>317</v>
      </c>
      <c r="I1015" t="s">
        <v>49</v>
      </c>
      <c r="J1015" s="5" t="s">
        <v>423</v>
      </c>
      <c r="K1015" s="6" t="s">
        <v>303</v>
      </c>
      <c r="L1015" s="7">
        <v>44602</v>
      </c>
      <c r="M1015" s="7">
        <v>44592</v>
      </c>
      <c r="N1015" s="6" t="s">
        <v>424</v>
      </c>
    </row>
    <row r="1016" spans="1:14" x14ac:dyDescent="0.25">
      <c r="A1016">
        <v>2022</v>
      </c>
      <c r="B1016" s="8">
        <v>44562</v>
      </c>
      <c r="C1016" s="8">
        <v>44592</v>
      </c>
      <c r="D1016" t="s">
        <v>60</v>
      </c>
      <c r="E1016" t="s">
        <v>143</v>
      </c>
      <c r="F1016">
        <v>3008</v>
      </c>
      <c r="G1016" t="s">
        <v>45</v>
      </c>
      <c r="H1016" t="s">
        <v>317</v>
      </c>
      <c r="I1016" t="s">
        <v>49</v>
      </c>
      <c r="J1016" s="5" t="s">
        <v>423</v>
      </c>
      <c r="K1016" s="6" t="s">
        <v>303</v>
      </c>
      <c r="L1016" s="7">
        <v>44602</v>
      </c>
      <c r="M1016" s="7">
        <v>44592</v>
      </c>
      <c r="N1016" s="6" t="s">
        <v>424</v>
      </c>
    </row>
    <row r="1017" spans="1:14" x14ac:dyDescent="0.25">
      <c r="A1017">
        <v>2022</v>
      </c>
      <c r="B1017" s="8">
        <v>44562</v>
      </c>
      <c r="C1017" s="8">
        <v>44592</v>
      </c>
      <c r="D1017" t="s">
        <v>60</v>
      </c>
      <c r="E1017" t="s">
        <v>143</v>
      </c>
      <c r="F1017">
        <v>3008</v>
      </c>
      <c r="G1017" t="s">
        <v>45</v>
      </c>
      <c r="H1017" t="s">
        <v>317</v>
      </c>
      <c r="I1017" t="s">
        <v>49</v>
      </c>
      <c r="J1017" s="5" t="s">
        <v>423</v>
      </c>
      <c r="K1017" s="6" t="s">
        <v>303</v>
      </c>
      <c r="L1017" s="7">
        <v>44602</v>
      </c>
      <c r="M1017" s="7">
        <v>44592</v>
      </c>
      <c r="N1017" s="6" t="s">
        <v>424</v>
      </c>
    </row>
    <row r="1018" spans="1:14" x14ac:dyDescent="0.25">
      <c r="A1018">
        <v>2022</v>
      </c>
      <c r="B1018" s="8">
        <v>44562</v>
      </c>
      <c r="C1018" s="8">
        <v>44592</v>
      </c>
      <c r="D1018" t="s">
        <v>60</v>
      </c>
      <c r="E1018" t="s">
        <v>143</v>
      </c>
      <c r="F1018">
        <v>3008</v>
      </c>
      <c r="G1018" t="s">
        <v>45</v>
      </c>
      <c r="H1018" t="s">
        <v>317</v>
      </c>
      <c r="I1018" t="s">
        <v>49</v>
      </c>
      <c r="J1018" s="5" t="s">
        <v>423</v>
      </c>
      <c r="K1018" s="6" t="s">
        <v>303</v>
      </c>
      <c r="L1018" s="7">
        <v>44602</v>
      </c>
      <c r="M1018" s="7">
        <v>44592</v>
      </c>
      <c r="N1018" s="6" t="s">
        <v>424</v>
      </c>
    </row>
    <row r="1019" spans="1:14" x14ac:dyDescent="0.25">
      <c r="A1019">
        <v>2022</v>
      </c>
      <c r="B1019" s="8">
        <v>44562</v>
      </c>
      <c r="C1019" s="8">
        <v>44592</v>
      </c>
      <c r="D1019" t="s">
        <v>60</v>
      </c>
      <c r="E1019" t="s">
        <v>143</v>
      </c>
      <c r="F1019">
        <v>3008</v>
      </c>
      <c r="G1019" t="s">
        <v>45</v>
      </c>
      <c r="H1019" t="s">
        <v>317</v>
      </c>
      <c r="I1019" t="s">
        <v>49</v>
      </c>
      <c r="J1019" s="5" t="s">
        <v>423</v>
      </c>
      <c r="K1019" s="6" t="s">
        <v>303</v>
      </c>
      <c r="L1019" s="7">
        <v>44602</v>
      </c>
      <c r="M1019" s="7">
        <v>44592</v>
      </c>
      <c r="N1019" s="6" t="s">
        <v>424</v>
      </c>
    </row>
    <row r="1020" spans="1:14" x14ac:dyDescent="0.25">
      <c r="A1020">
        <v>2022</v>
      </c>
      <c r="B1020" s="8">
        <v>44562</v>
      </c>
      <c r="C1020" s="8">
        <v>44592</v>
      </c>
      <c r="D1020" t="s">
        <v>60</v>
      </c>
      <c r="E1020" t="s">
        <v>143</v>
      </c>
      <c r="F1020">
        <v>3008</v>
      </c>
      <c r="G1020" t="s">
        <v>45</v>
      </c>
      <c r="H1020" t="s">
        <v>317</v>
      </c>
      <c r="I1020" t="s">
        <v>49</v>
      </c>
      <c r="J1020" s="5" t="s">
        <v>423</v>
      </c>
      <c r="K1020" s="6" t="s">
        <v>303</v>
      </c>
      <c r="L1020" s="7">
        <v>44602</v>
      </c>
      <c r="M1020" s="7">
        <v>44592</v>
      </c>
      <c r="N1020" s="6" t="s">
        <v>424</v>
      </c>
    </row>
    <row r="1021" spans="1:14" x14ac:dyDescent="0.25">
      <c r="A1021">
        <v>2022</v>
      </c>
      <c r="B1021" s="8">
        <v>44562</v>
      </c>
      <c r="C1021" s="8">
        <v>44592</v>
      </c>
      <c r="D1021" t="s">
        <v>60</v>
      </c>
      <c r="E1021" t="s">
        <v>143</v>
      </c>
      <c r="F1021">
        <v>3008</v>
      </c>
      <c r="G1021" t="s">
        <v>45</v>
      </c>
      <c r="H1021" t="s">
        <v>317</v>
      </c>
      <c r="I1021" t="s">
        <v>49</v>
      </c>
      <c r="J1021" s="5" t="s">
        <v>423</v>
      </c>
      <c r="K1021" s="6" t="s">
        <v>303</v>
      </c>
      <c r="L1021" s="7">
        <v>44602</v>
      </c>
      <c r="M1021" s="7">
        <v>44592</v>
      </c>
      <c r="N1021" s="6" t="s">
        <v>424</v>
      </c>
    </row>
    <row r="1022" spans="1:14" x14ac:dyDescent="0.25">
      <c r="A1022">
        <v>2022</v>
      </c>
      <c r="B1022" s="8">
        <v>44562</v>
      </c>
      <c r="C1022" s="8">
        <v>44592</v>
      </c>
      <c r="D1022" t="s">
        <v>60</v>
      </c>
      <c r="E1022" t="s">
        <v>143</v>
      </c>
      <c r="F1022">
        <v>3008</v>
      </c>
      <c r="G1022" t="s">
        <v>45</v>
      </c>
      <c r="H1022" t="s">
        <v>317</v>
      </c>
      <c r="I1022" t="s">
        <v>49</v>
      </c>
      <c r="J1022" s="5" t="s">
        <v>423</v>
      </c>
      <c r="K1022" s="6" t="s">
        <v>303</v>
      </c>
      <c r="L1022" s="7">
        <v>44602</v>
      </c>
      <c r="M1022" s="7">
        <v>44592</v>
      </c>
      <c r="N1022" s="6" t="s">
        <v>424</v>
      </c>
    </row>
    <row r="1023" spans="1:14" x14ac:dyDescent="0.25">
      <c r="A1023">
        <v>2022</v>
      </c>
      <c r="B1023" s="8">
        <v>44562</v>
      </c>
      <c r="C1023" s="8">
        <v>44592</v>
      </c>
      <c r="D1023" t="s">
        <v>60</v>
      </c>
      <c r="E1023" t="s">
        <v>143</v>
      </c>
      <c r="F1023">
        <v>3008</v>
      </c>
      <c r="G1023" t="s">
        <v>45</v>
      </c>
      <c r="H1023" t="s">
        <v>317</v>
      </c>
      <c r="I1023" t="s">
        <v>49</v>
      </c>
      <c r="J1023" s="5" t="s">
        <v>423</v>
      </c>
      <c r="K1023" s="6" t="s">
        <v>303</v>
      </c>
      <c r="L1023" s="7">
        <v>44602</v>
      </c>
      <c r="M1023" s="7">
        <v>44592</v>
      </c>
      <c r="N1023" s="6" t="s">
        <v>424</v>
      </c>
    </row>
    <row r="1024" spans="1:14" x14ac:dyDescent="0.25">
      <c r="A1024">
        <v>2022</v>
      </c>
      <c r="B1024" s="8">
        <v>44562</v>
      </c>
      <c r="C1024" s="8">
        <v>44592</v>
      </c>
      <c r="D1024" t="s">
        <v>60</v>
      </c>
      <c r="E1024" t="s">
        <v>143</v>
      </c>
      <c r="F1024">
        <v>3008</v>
      </c>
      <c r="G1024" t="s">
        <v>45</v>
      </c>
      <c r="H1024" t="s">
        <v>317</v>
      </c>
      <c r="I1024" t="s">
        <v>49</v>
      </c>
      <c r="J1024" s="5" t="s">
        <v>423</v>
      </c>
      <c r="K1024" s="6" t="s">
        <v>303</v>
      </c>
      <c r="L1024" s="7">
        <v>44602</v>
      </c>
      <c r="M1024" s="7">
        <v>44592</v>
      </c>
      <c r="N1024" s="6" t="s">
        <v>424</v>
      </c>
    </row>
    <row r="1025" spans="1:14" x14ac:dyDescent="0.25">
      <c r="A1025">
        <v>2022</v>
      </c>
      <c r="B1025" s="8">
        <v>44562</v>
      </c>
      <c r="C1025" s="8">
        <v>44592</v>
      </c>
      <c r="D1025" t="s">
        <v>60</v>
      </c>
      <c r="E1025" t="s">
        <v>143</v>
      </c>
      <c r="F1025">
        <v>3008</v>
      </c>
      <c r="G1025" t="s">
        <v>45</v>
      </c>
      <c r="H1025" t="s">
        <v>317</v>
      </c>
      <c r="I1025" t="s">
        <v>49</v>
      </c>
      <c r="J1025" s="5" t="s">
        <v>423</v>
      </c>
      <c r="K1025" s="6" t="s">
        <v>303</v>
      </c>
      <c r="L1025" s="7">
        <v>44602</v>
      </c>
      <c r="M1025" s="7">
        <v>44592</v>
      </c>
      <c r="N1025" s="6" t="s">
        <v>424</v>
      </c>
    </row>
    <row r="1026" spans="1:14" x14ac:dyDescent="0.25">
      <c r="A1026">
        <v>2022</v>
      </c>
      <c r="B1026" s="8">
        <v>44562</v>
      </c>
      <c r="C1026" s="8">
        <v>44592</v>
      </c>
      <c r="D1026" t="s">
        <v>60</v>
      </c>
      <c r="E1026" t="s">
        <v>143</v>
      </c>
      <c r="F1026">
        <v>3008</v>
      </c>
      <c r="G1026" t="s">
        <v>45</v>
      </c>
      <c r="H1026" t="s">
        <v>317</v>
      </c>
      <c r="I1026" t="s">
        <v>49</v>
      </c>
      <c r="J1026" s="5" t="s">
        <v>423</v>
      </c>
      <c r="K1026" s="6" t="s">
        <v>303</v>
      </c>
      <c r="L1026" s="7">
        <v>44602</v>
      </c>
      <c r="M1026" s="7">
        <v>44592</v>
      </c>
      <c r="N1026" s="6" t="s">
        <v>424</v>
      </c>
    </row>
    <row r="1027" spans="1:14" x14ac:dyDescent="0.25">
      <c r="A1027">
        <v>2022</v>
      </c>
      <c r="B1027" s="8">
        <v>44562</v>
      </c>
      <c r="C1027" s="8">
        <v>44592</v>
      </c>
      <c r="D1027" t="s">
        <v>60</v>
      </c>
      <c r="E1027" t="s">
        <v>143</v>
      </c>
      <c r="F1027">
        <v>3008</v>
      </c>
      <c r="G1027" t="s">
        <v>45</v>
      </c>
      <c r="H1027" t="s">
        <v>317</v>
      </c>
      <c r="I1027" t="s">
        <v>49</v>
      </c>
      <c r="J1027" s="5" t="s">
        <v>423</v>
      </c>
      <c r="K1027" s="6" t="s">
        <v>303</v>
      </c>
      <c r="L1027" s="7">
        <v>44602</v>
      </c>
      <c r="M1027" s="7">
        <v>44592</v>
      </c>
      <c r="N1027" s="6" t="s">
        <v>424</v>
      </c>
    </row>
    <row r="1028" spans="1:14" x14ac:dyDescent="0.25">
      <c r="A1028">
        <v>2022</v>
      </c>
      <c r="B1028" s="8">
        <v>44562</v>
      </c>
      <c r="C1028" s="8">
        <v>44592</v>
      </c>
      <c r="D1028" t="s">
        <v>60</v>
      </c>
      <c r="E1028" t="s">
        <v>143</v>
      </c>
      <c r="F1028">
        <v>3008</v>
      </c>
      <c r="G1028" t="s">
        <v>45</v>
      </c>
      <c r="H1028" t="s">
        <v>317</v>
      </c>
      <c r="I1028" t="s">
        <v>49</v>
      </c>
      <c r="J1028" s="5" t="s">
        <v>423</v>
      </c>
      <c r="K1028" s="6" t="s">
        <v>303</v>
      </c>
      <c r="L1028" s="7">
        <v>44602</v>
      </c>
      <c r="M1028" s="7">
        <v>44592</v>
      </c>
      <c r="N1028" s="6" t="s">
        <v>424</v>
      </c>
    </row>
    <row r="1029" spans="1:14" x14ac:dyDescent="0.25">
      <c r="A1029">
        <v>2022</v>
      </c>
      <c r="B1029" s="8">
        <v>44562</v>
      </c>
      <c r="C1029" s="8">
        <v>44592</v>
      </c>
      <c r="D1029" t="s">
        <v>60</v>
      </c>
      <c r="E1029" t="s">
        <v>143</v>
      </c>
      <c r="F1029">
        <v>3008</v>
      </c>
      <c r="G1029" t="s">
        <v>45</v>
      </c>
      <c r="H1029" t="s">
        <v>317</v>
      </c>
      <c r="I1029" t="s">
        <v>49</v>
      </c>
      <c r="J1029" s="5" t="s">
        <v>423</v>
      </c>
      <c r="K1029" s="6" t="s">
        <v>303</v>
      </c>
      <c r="L1029" s="7">
        <v>44602</v>
      </c>
      <c r="M1029" s="7">
        <v>44592</v>
      </c>
      <c r="N1029" s="6" t="s">
        <v>424</v>
      </c>
    </row>
    <row r="1030" spans="1:14" x14ac:dyDescent="0.25">
      <c r="A1030">
        <v>2022</v>
      </c>
      <c r="B1030" s="8">
        <v>44562</v>
      </c>
      <c r="C1030" s="8">
        <v>44592</v>
      </c>
      <c r="D1030" t="s">
        <v>60</v>
      </c>
      <c r="E1030" t="s">
        <v>143</v>
      </c>
      <c r="F1030">
        <v>3008</v>
      </c>
      <c r="G1030" t="s">
        <v>45</v>
      </c>
      <c r="H1030" t="s">
        <v>317</v>
      </c>
      <c r="I1030" t="s">
        <v>49</v>
      </c>
      <c r="J1030" s="5" t="s">
        <v>423</v>
      </c>
      <c r="K1030" s="6" t="s">
        <v>303</v>
      </c>
      <c r="L1030" s="7">
        <v>44602</v>
      </c>
      <c r="M1030" s="7">
        <v>44592</v>
      </c>
      <c r="N1030" s="6" t="s">
        <v>424</v>
      </c>
    </row>
    <row r="1031" spans="1:14" x14ac:dyDescent="0.25">
      <c r="A1031">
        <v>2022</v>
      </c>
      <c r="B1031" s="8">
        <v>44562</v>
      </c>
      <c r="C1031" s="8">
        <v>44592</v>
      </c>
      <c r="D1031" t="s">
        <v>60</v>
      </c>
      <c r="E1031" t="s">
        <v>143</v>
      </c>
      <c r="F1031">
        <v>3008</v>
      </c>
      <c r="G1031" t="s">
        <v>45</v>
      </c>
      <c r="H1031" t="s">
        <v>317</v>
      </c>
      <c r="I1031" t="s">
        <v>49</v>
      </c>
      <c r="J1031" s="5" t="s">
        <v>423</v>
      </c>
      <c r="K1031" s="6" t="s">
        <v>303</v>
      </c>
      <c r="L1031" s="7">
        <v>44602</v>
      </c>
      <c r="M1031" s="7">
        <v>44592</v>
      </c>
      <c r="N1031" s="6" t="s">
        <v>424</v>
      </c>
    </row>
    <row r="1032" spans="1:14" x14ac:dyDescent="0.25">
      <c r="A1032">
        <v>2022</v>
      </c>
      <c r="B1032" s="8">
        <v>44562</v>
      </c>
      <c r="C1032" s="8">
        <v>44592</v>
      </c>
      <c r="D1032" t="s">
        <v>60</v>
      </c>
      <c r="E1032" t="s">
        <v>143</v>
      </c>
      <c r="F1032">
        <v>3008</v>
      </c>
      <c r="G1032" t="s">
        <v>45</v>
      </c>
      <c r="H1032" t="s">
        <v>317</v>
      </c>
      <c r="I1032" t="s">
        <v>49</v>
      </c>
      <c r="J1032" s="5" t="s">
        <v>423</v>
      </c>
      <c r="K1032" s="6" t="s">
        <v>303</v>
      </c>
      <c r="L1032" s="7">
        <v>44602</v>
      </c>
      <c r="M1032" s="7">
        <v>44592</v>
      </c>
      <c r="N1032" s="6" t="s">
        <v>424</v>
      </c>
    </row>
    <row r="1033" spans="1:14" x14ac:dyDescent="0.25">
      <c r="A1033">
        <v>2022</v>
      </c>
      <c r="B1033" s="8">
        <v>44562</v>
      </c>
      <c r="C1033" s="8">
        <v>44592</v>
      </c>
      <c r="D1033" t="s">
        <v>60</v>
      </c>
      <c r="E1033" t="s">
        <v>143</v>
      </c>
      <c r="F1033">
        <v>3008</v>
      </c>
      <c r="G1033" t="s">
        <v>45</v>
      </c>
      <c r="H1033" t="s">
        <v>317</v>
      </c>
      <c r="I1033" t="s">
        <v>49</v>
      </c>
      <c r="J1033" s="5" t="s">
        <v>423</v>
      </c>
      <c r="K1033" s="6" t="s">
        <v>303</v>
      </c>
      <c r="L1033" s="7">
        <v>44602</v>
      </c>
      <c r="M1033" s="7">
        <v>44592</v>
      </c>
      <c r="N1033" s="6" t="s">
        <v>424</v>
      </c>
    </row>
    <row r="1034" spans="1:14" x14ac:dyDescent="0.25">
      <c r="A1034">
        <v>2022</v>
      </c>
      <c r="B1034" s="8">
        <v>44562</v>
      </c>
      <c r="C1034" s="8">
        <v>44592</v>
      </c>
      <c r="D1034" t="s">
        <v>60</v>
      </c>
      <c r="E1034" t="s">
        <v>143</v>
      </c>
      <c r="F1034">
        <v>3008</v>
      </c>
      <c r="G1034" t="s">
        <v>45</v>
      </c>
      <c r="H1034" t="s">
        <v>317</v>
      </c>
      <c r="I1034" t="s">
        <v>49</v>
      </c>
      <c r="J1034" s="5" t="s">
        <v>423</v>
      </c>
      <c r="K1034" s="6" t="s">
        <v>303</v>
      </c>
      <c r="L1034" s="7">
        <v>44602</v>
      </c>
      <c r="M1034" s="7">
        <v>44592</v>
      </c>
      <c r="N1034" s="6" t="s">
        <v>424</v>
      </c>
    </row>
    <row r="1035" spans="1:14" x14ac:dyDescent="0.25">
      <c r="A1035">
        <v>2022</v>
      </c>
      <c r="B1035" s="8">
        <v>44562</v>
      </c>
      <c r="C1035" s="8">
        <v>44592</v>
      </c>
      <c r="D1035" t="s">
        <v>60</v>
      </c>
      <c r="E1035" t="s">
        <v>143</v>
      </c>
      <c r="F1035">
        <v>3008</v>
      </c>
      <c r="G1035" t="s">
        <v>45</v>
      </c>
      <c r="H1035" t="s">
        <v>317</v>
      </c>
      <c r="I1035" t="s">
        <v>49</v>
      </c>
      <c r="J1035" s="5" t="s">
        <v>423</v>
      </c>
      <c r="K1035" s="6" t="s">
        <v>303</v>
      </c>
      <c r="L1035" s="7">
        <v>44602</v>
      </c>
      <c r="M1035" s="7">
        <v>44592</v>
      </c>
      <c r="N1035" s="6" t="s">
        <v>424</v>
      </c>
    </row>
    <row r="1036" spans="1:14" x14ac:dyDescent="0.25">
      <c r="A1036">
        <v>2022</v>
      </c>
      <c r="B1036" s="8">
        <v>44562</v>
      </c>
      <c r="C1036" s="8">
        <v>44592</v>
      </c>
      <c r="D1036" t="s">
        <v>60</v>
      </c>
      <c r="E1036" t="s">
        <v>143</v>
      </c>
      <c r="F1036">
        <v>3008</v>
      </c>
      <c r="G1036" t="s">
        <v>45</v>
      </c>
      <c r="H1036" t="s">
        <v>317</v>
      </c>
      <c r="I1036" t="s">
        <v>49</v>
      </c>
      <c r="J1036" s="5" t="s">
        <v>423</v>
      </c>
      <c r="K1036" s="6" t="s">
        <v>303</v>
      </c>
      <c r="L1036" s="7">
        <v>44602</v>
      </c>
      <c r="M1036" s="7">
        <v>44592</v>
      </c>
      <c r="N1036" s="6" t="s">
        <v>424</v>
      </c>
    </row>
    <row r="1037" spans="1:14" x14ac:dyDescent="0.25">
      <c r="A1037">
        <v>2022</v>
      </c>
      <c r="B1037" s="8">
        <v>44562</v>
      </c>
      <c r="C1037" s="8">
        <v>44592</v>
      </c>
      <c r="D1037" t="s">
        <v>60</v>
      </c>
      <c r="E1037" t="s">
        <v>143</v>
      </c>
      <c r="F1037">
        <v>3008</v>
      </c>
      <c r="G1037" t="s">
        <v>45</v>
      </c>
      <c r="H1037" t="s">
        <v>317</v>
      </c>
      <c r="I1037" t="s">
        <v>49</v>
      </c>
      <c r="J1037" s="5" t="s">
        <v>423</v>
      </c>
      <c r="K1037" s="6" t="s">
        <v>303</v>
      </c>
      <c r="L1037" s="7">
        <v>44602</v>
      </c>
      <c r="M1037" s="7">
        <v>44592</v>
      </c>
      <c r="N1037" s="6" t="s">
        <v>424</v>
      </c>
    </row>
    <row r="1038" spans="1:14" x14ac:dyDescent="0.25">
      <c r="A1038">
        <v>2022</v>
      </c>
      <c r="B1038" s="8">
        <v>44562</v>
      </c>
      <c r="C1038" s="8">
        <v>44592</v>
      </c>
      <c r="D1038" t="s">
        <v>60</v>
      </c>
      <c r="E1038" t="s">
        <v>143</v>
      </c>
      <c r="F1038">
        <v>3008</v>
      </c>
      <c r="G1038" t="s">
        <v>45</v>
      </c>
      <c r="H1038" t="s">
        <v>317</v>
      </c>
      <c r="I1038" t="s">
        <v>49</v>
      </c>
      <c r="J1038" s="5" t="s">
        <v>423</v>
      </c>
      <c r="K1038" s="6" t="s">
        <v>303</v>
      </c>
      <c r="L1038" s="7">
        <v>44602</v>
      </c>
      <c r="M1038" s="7">
        <v>44592</v>
      </c>
      <c r="N1038" s="6" t="s">
        <v>424</v>
      </c>
    </row>
    <row r="1039" spans="1:14" x14ac:dyDescent="0.25">
      <c r="A1039">
        <v>2022</v>
      </c>
      <c r="B1039" s="8">
        <v>44562</v>
      </c>
      <c r="C1039" s="8">
        <v>44592</v>
      </c>
      <c r="D1039" t="s">
        <v>60</v>
      </c>
      <c r="E1039" t="s">
        <v>143</v>
      </c>
      <c r="F1039">
        <v>3008</v>
      </c>
      <c r="G1039" t="s">
        <v>45</v>
      </c>
      <c r="H1039" t="s">
        <v>317</v>
      </c>
      <c r="I1039" t="s">
        <v>49</v>
      </c>
      <c r="J1039" s="5" t="s">
        <v>423</v>
      </c>
      <c r="K1039" s="6" t="s">
        <v>303</v>
      </c>
      <c r="L1039" s="7">
        <v>44602</v>
      </c>
      <c r="M1039" s="7">
        <v>44592</v>
      </c>
      <c r="N1039" s="6" t="s">
        <v>424</v>
      </c>
    </row>
    <row r="1040" spans="1:14" x14ac:dyDescent="0.25">
      <c r="A1040">
        <v>2022</v>
      </c>
      <c r="B1040" s="8">
        <v>44562</v>
      </c>
      <c r="C1040" s="8">
        <v>44592</v>
      </c>
      <c r="D1040" t="s">
        <v>60</v>
      </c>
      <c r="E1040" t="s">
        <v>143</v>
      </c>
      <c r="F1040">
        <v>3008</v>
      </c>
      <c r="G1040" t="s">
        <v>45</v>
      </c>
      <c r="H1040" t="s">
        <v>317</v>
      </c>
      <c r="I1040" t="s">
        <v>49</v>
      </c>
      <c r="J1040" s="5" t="s">
        <v>423</v>
      </c>
      <c r="K1040" s="6" t="s">
        <v>303</v>
      </c>
      <c r="L1040" s="7">
        <v>44602</v>
      </c>
      <c r="M1040" s="7">
        <v>44592</v>
      </c>
      <c r="N1040" s="6" t="s">
        <v>424</v>
      </c>
    </row>
    <row r="1041" spans="1:14" x14ac:dyDescent="0.25">
      <c r="A1041">
        <v>2022</v>
      </c>
      <c r="B1041" s="8">
        <v>44562</v>
      </c>
      <c r="C1041" s="8">
        <v>44592</v>
      </c>
      <c r="D1041" t="s">
        <v>60</v>
      </c>
      <c r="E1041" t="s">
        <v>143</v>
      </c>
      <c r="F1041">
        <v>3008</v>
      </c>
      <c r="G1041" t="s">
        <v>45</v>
      </c>
      <c r="H1041" t="s">
        <v>317</v>
      </c>
      <c r="I1041" t="s">
        <v>49</v>
      </c>
      <c r="J1041" s="5" t="s">
        <v>423</v>
      </c>
      <c r="K1041" s="6" t="s">
        <v>303</v>
      </c>
      <c r="L1041" s="7">
        <v>44602</v>
      </c>
      <c r="M1041" s="7">
        <v>44592</v>
      </c>
      <c r="N1041" s="6" t="s">
        <v>424</v>
      </c>
    </row>
    <row r="1042" spans="1:14" x14ac:dyDescent="0.25">
      <c r="A1042">
        <v>2022</v>
      </c>
      <c r="B1042" s="8">
        <v>44562</v>
      </c>
      <c r="C1042" s="8">
        <v>44592</v>
      </c>
      <c r="D1042" t="s">
        <v>60</v>
      </c>
      <c r="E1042" t="s">
        <v>143</v>
      </c>
      <c r="F1042">
        <v>3008</v>
      </c>
      <c r="G1042" t="s">
        <v>45</v>
      </c>
      <c r="H1042" t="s">
        <v>317</v>
      </c>
      <c r="I1042" t="s">
        <v>49</v>
      </c>
      <c r="J1042" s="5" t="s">
        <v>423</v>
      </c>
      <c r="K1042" s="6" t="s">
        <v>303</v>
      </c>
      <c r="L1042" s="7">
        <v>44602</v>
      </c>
      <c r="M1042" s="7">
        <v>44592</v>
      </c>
      <c r="N1042" s="6" t="s">
        <v>424</v>
      </c>
    </row>
    <row r="1043" spans="1:14" x14ac:dyDescent="0.25">
      <c r="A1043">
        <v>2022</v>
      </c>
      <c r="B1043" s="8">
        <v>44562</v>
      </c>
      <c r="C1043" s="8">
        <v>44592</v>
      </c>
      <c r="D1043" t="s">
        <v>60</v>
      </c>
      <c r="E1043" t="s">
        <v>143</v>
      </c>
      <c r="F1043">
        <v>3008</v>
      </c>
      <c r="G1043" t="s">
        <v>45</v>
      </c>
      <c r="H1043" t="s">
        <v>317</v>
      </c>
      <c r="I1043" t="s">
        <v>49</v>
      </c>
      <c r="J1043" s="5" t="s">
        <v>423</v>
      </c>
      <c r="K1043" s="6" t="s">
        <v>303</v>
      </c>
      <c r="L1043" s="7">
        <v>44602</v>
      </c>
      <c r="M1043" s="7">
        <v>44592</v>
      </c>
      <c r="N1043" s="6" t="s">
        <v>424</v>
      </c>
    </row>
    <row r="1044" spans="1:14" x14ac:dyDescent="0.25">
      <c r="A1044">
        <v>2022</v>
      </c>
      <c r="B1044" s="8">
        <v>44562</v>
      </c>
      <c r="C1044" s="8">
        <v>44592</v>
      </c>
      <c r="D1044" t="s">
        <v>60</v>
      </c>
      <c r="E1044" t="s">
        <v>143</v>
      </c>
      <c r="F1044">
        <v>3008</v>
      </c>
      <c r="G1044" t="s">
        <v>45</v>
      </c>
      <c r="H1044" t="s">
        <v>317</v>
      </c>
      <c r="I1044" t="s">
        <v>49</v>
      </c>
      <c r="J1044" s="5" t="s">
        <v>423</v>
      </c>
      <c r="K1044" s="6" t="s">
        <v>303</v>
      </c>
      <c r="L1044" s="7">
        <v>44602</v>
      </c>
      <c r="M1044" s="7">
        <v>44592</v>
      </c>
      <c r="N1044" s="6" t="s">
        <v>424</v>
      </c>
    </row>
    <row r="1045" spans="1:14" x14ac:dyDescent="0.25">
      <c r="A1045">
        <v>2022</v>
      </c>
      <c r="B1045" s="8">
        <v>44562</v>
      </c>
      <c r="C1045" s="8">
        <v>44592</v>
      </c>
      <c r="D1045" t="s">
        <v>60</v>
      </c>
      <c r="E1045" t="s">
        <v>143</v>
      </c>
      <c r="F1045">
        <v>3008</v>
      </c>
      <c r="G1045" t="s">
        <v>45</v>
      </c>
      <c r="H1045" t="s">
        <v>317</v>
      </c>
      <c r="I1045" t="s">
        <v>49</v>
      </c>
      <c r="J1045" s="5" t="s">
        <v>423</v>
      </c>
      <c r="K1045" s="6" t="s">
        <v>303</v>
      </c>
      <c r="L1045" s="7">
        <v>44602</v>
      </c>
      <c r="M1045" s="7">
        <v>44592</v>
      </c>
      <c r="N1045" s="6" t="s">
        <v>424</v>
      </c>
    </row>
    <row r="1046" spans="1:14" x14ac:dyDescent="0.25">
      <c r="A1046">
        <v>2022</v>
      </c>
      <c r="B1046" s="8">
        <v>44562</v>
      </c>
      <c r="C1046" s="8">
        <v>44592</v>
      </c>
      <c r="D1046" t="s">
        <v>60</v>
      </c>
      <c r="E1046" t="s">
        <v>143</v>
      </c>
      <c r="F1046">
        <v>3008</v>
      </c>
      <c r="G1046" t="s">
        <v>45</v>
      </c>
      <c r="H1046" t="s">
        <v>317</v>
      </c>
      <c r="I1046" t="s">
        <v>49</v>
      </c>
      <c r="J1046" s="5" t="s">
        <v>423</v>
      </c>
      <c r="K1046" s="6" t="s">
        <v>303</v>
      </c>
      <c r="L1046" s="7">
        <v>44602</v>
      </c>
      <c r="M1046" s="7">
        <v>44592</v>
      </c>
      <c r="N1046" s="6" t="s">
        <v>424</v>
      </c>
    </row>
    <row r="1047" spans="1:14" x14ac:dyDescent="0.25">
      <c r="A1047">
        <v>2022</v>
      </c>
      <c r="B1047" s="8">
        <v>44562</v>
      </c>
      <c r="C1047" s="8">
        <v>44592</v>
      </c>
      <c r="D1047" t="s">
        <v>60</v>
      </c>
      <c r="E1047" t="s">
        <v>143</v>
      </c>
      <c r="F1047">
        <v>3008</v>
      </c>
      <c r="G1047" t="s">
        <v>45</v>
      </c>
      <c r="H1047" t="s">
        <v>317</v>
      </c>
      <c r="I1047" t="s">
        <v>49</v>
      </c>
      <c r="J1047" s="5" t="s">
        <v>423</v>
      </c>
      <c r="K1047" s="6" t="s">
        <v>303</v>
      </c>
      <c r="L1047" s="7">
        <v>44602</v>
      </c>
      <c r="M1047" s="7">
        <v>44592</v>
      </c>
      <c r="N1047" s="6" t="s">
        <v>424</v>
      </c>
    </row>
    <row r="1048" spans="1:14" x14ac:dyDescent="0.25">
      <c r="A1048">
        <v>2022</v>
      </c>
      <c r="B1048" s="8">
        <v>44562</v>
      </c>
      <c r="C1048" s="8">
        <v>44592</v>
      </c>
      <c r="D1048" t="s">
        <v>60</v>
      </c>
      <c r="E1048" t="s">
        <v>143</v>
      </c>
      <c r="F1048">
        <v>3008</v>
      </c>
      <c r="G1048" t="s">
        <v>45</v>
      </c>
      <c r="H1048" t="s">
        <v>317</v>
      </c>
      <c r="I1048" t="s">
        <v>49</v>
      </c>
      <c r="J1048" s="5" t="s">
        <v>423</v>
      </c>
      <c r="K1048" s="6" t="s">
        <v>303</v>
      </c>
      <c r="L1048" s="7">
        <v>44602</v>
      </c>
      <c r="M1048" s="7">
        <v>44592</v>
      </c>
      <c r="N1048" s="6" t="s">
        <v>424</v>
      </c>
    </row>
    <row r="1049" spans="1:14" x14ac:dyDescent="0.25">
      <c r="A1049">
        <v>2022</v>
      </c>
      <c r="B1049" s="8">
        <v>44562</v>
      </c>
      <c r="C1049" s="8">
        <v>44592</v>
      </c>
      <c r="D1049" t="s">
        <v>60</v>
      </c>
      <c r="E1049" t="s">
        <v>143</v>
      </c>
      <c r="F1049">
        <v>3008</v>
      </c>
      <c r="G1049" t="s">
        <v>44</v>
      </c>
      <c r="H1049" t="s">
        <v>317</v>
      </c>
      <c r="I1049" t="s">
        <v>49</v>
      </c>
      <c r="J1049" s="5" t="s">
        <v>423</v>
      </c>
      <c r="K1049" s="6" t="s">
        <v>303</v>
      </c>
      <c r="L1049" s="7">
        <v>44602</v>
      </c>
      <c r="M1049" s="7">
        <v>44592</v>
      </c>
      <c r="N1049" s="6" t="s">
        <v>424</v>
      </c>
    </row>
    <row r="1050" spans="1:14" x14ac:dyDescent="0.25">
      <c r="A1050">
        <v>2022</v>
      </c>
      <c r="B1050" s="8">
        <v>44562</v>
      </c>
      <c r="C1050" s="8">
        <v>44592</v>
      </c>
      <c r="D1050" t="s">
        <v>60</v>
      </c>
      <c r="E1050" t="s">
        <v>143</v>
      </c>
      <c r="F1050">
        <v>3008</v>
      </c>
      <c r="G1050" t="s">
        <v>44</v>
      </c>
      <c r="H1050" t="s">
        <v>317</v>
      </c>
      <c r="I1050" t="s">
        <v>49</v>
      </c>
      <c r="J1050" s="5" t="s">
        <v>423</v>
      </c>
      <c r="K1050" s="6" t="s">
        <v>303</v>
      </c>
      <c r="L1050" s="7">
        <v>44602</v>
      </c>
      <c r="M1050" s="7">
        <v>44592</v>
      </c>
      <c r="N1050" s="6" t="s">
        <v>424</v>
      </c>
    </row>
    <row r="1051" spans="1:14" x14ac:dyDescent="0.25">
      <c r="A1051">
        <v>2022</v>
      </c>
      <c r="B1051" s="8">
        <v>44562</v>
      </c>
      <c r="C1051" s="8">
        <v>44592</v>
      </c>
      <c r="D1051" t="s">
        <v>60</v>
      </c>
      <c r="E1051" t="s">
        <v>143</v>
      </c>
      <c r="F1051">
        <v>3008</v>
      </c>
      <c r="G1051" t="s">
        <v>44</v>
      </c>
      <c r="H1051" t="s">
        <v>317</v>
      </c>
      <c r="I1051" t="s">
        <v>49</v>
      </c>
      <c r="J1051" s="5" t="s">
        <v>423</v>
      </c>
      <c r="K1051" s="6" t="s">
        <v>303</v>
      </c>
      <c r="L1051" s="7">
        <v>44602</v>
      </c>
      <c r="M1051" s="7">
        <v>44592</v>
      </c>
      <c r="N1051" s="6" t="s">
        <v>424</v>
      </c>
    </row>
    <row r="1052" spans="1:14" x14ac:dyDescent="0.25">
      <c r="A1052">
        <v>2022</v>
      </c>
      <c r="B1052" s="8">
        <v>44562</v>
      </c>
      <c r="C1052" s="8">
        <v>44592</v>
      </c>
      <c r="D1052" t="s">
        <v>60</v>
      </c>
      <c r="E1052" t="s">
        <v>143</v>
      </c>
      <c r="F1052">
        <v>3008</v>
      </c>
      <c r="G1052" t="s">
        <v>44</v>
      </c>
      <c r="H1052" t="s">
        <v>317</v>
      </c>
      <c r="I1052" t="s">
        <v>49</v>
      </c>
      <c r="J1052" s="5" t="s">
        <v>423</v>
      </c>
      <c r="K1052" s="6" t="s">
        <v>303</v>
      </c>
      <c r="L1052" s="7">
        <v>44602</v>
      </c>
      <c r="M1052" s="7">
        <v>44592</v>
      </c>
      <c r="N1052" s="6" t="s">
        <v>424</v>
      </c>
    </row>
    <row r="1053" spans="1:14" x14ac:dyDescent="0.25">
      <c r="A1053">
        <v>2022</v>
      </c>
      <c r="B1053" s="8">
        <v>44562</v>
      </c>
      <c r="C1053" s="8">
        <v>44592</v>
      </c>
      <c r="D1053" t="s">
        <v>60</v>
      </c>
      <c r="E1053" t="s">
        <v>145</v>
      </c>
      <c r="F1053">
        <v>3004</v>
      </c>
      <c r="G1053" t="s">
        <v>45</v>
      </c>
      <c r="H1053" t="s">
        <v>317</v>
      </c>
      <c r="I1053" t="s">
        <v>49</v>
      </c>
      <c r="J1053" s="5" t="s">
        <v>423</v>
      </c>
      <c r="K1053" s="6" t="s">
        <v>303</v>
      </c>
      <c r="L1053" s="7">
        <v>44602</v>
      </c>
      <c r="M1053" s="7">
        <v>44592</v>
      </c>
      <c r="N1053" s="6" t="s">
        <v>424</v>
      </c>
    </row>
    <row r="1054" spans="1:14" x14ac:dyDescent="0.25">
      <c r="A1054">
        <v>2022</v>
      </c>
      <c r="B1054" s="8">
        <v>44562</v>
      </c>
      <c r="C1054" s="8">
        <v>44592</v>
      </c>
      <c r="D1054" t="s">
        <v>60</v>
      </c>
      <c r="E1054" t="s">
        <v>137</v>
      </c>
      <c r="F1054">
        <v>3054</v>
      </c>
      <c r="G1054" t="s">
        <v>45</v>
      </c>
      <c r="H1054" t="s">
        <v>318</v>
      </c>
      <c r="I1054" t="s">
        <v>49</v>
      </c>
      <c r="J1054" s="5" t="s">
        <v>423</v>
      </c>
      <c r="K1054" s="6" t="s">
        <v>303</v>
      </c>
      <c r="L1054" s="7">
        <v>44602</v>
      </c>
      <c r="M1054" s="7">
        <v>44592</v>
      </c>
      <c r="N1054" s="6" t="s">
        <v>424</v>
      </c>
    </row>
    <row r="1055" spans="1:14" x14ac:dyDescent="0.25">
      <c r="A1055">
        <v>2022</v>
      </c>
      <c r="B1055" s="8">
        <v>44562</v>
      </c>
      <c r="C1055" s="8">
        <v>44592</v>
      </c>
      <c r="D1055" t="s">
        <v>60</v>
      </c>
      <c r="E1055" t="s">
        <v>161</v>
      </c>
      <c r="F1055">
        <v>3034</v>
      </c>
      <c r="G1055" t="s">
        <v>45</v>
      </c>
      <c r="H1055" t="s">
        <v>318</v>
      </c>
      <c r="I1055" t="s">
        <v>49</v>
      </c>
      <c r="J1055" s="5" t="s">
        <v>423</v>
      </c>
      <c r="K1055" s="6" t="s">
        <v>303</v>
      </c>
      <c r="L1055" s="7">
        <v>44602</v>
      </c>
      <c r="M1055" s="7">
        <v>44592</v>
      </c>
      <c r="N1055" s="6" t="s">
        <v>424</v>
      </c>
    </row>
    <row r="1056" spans="1:14" x14ac:dyDescent="0.25">
      <c r="A1056">
        <v>2022</v>
      </c>
      <c r="B1056" s="8">
        <v>44562</v>
      </c>
      <c r="C1056" s="8">
        <v>44592</v>
      </c>
      <c r="D1056" t="s">
        <v>60</v>
      </c>
      <c r="E1056" t="s">
        <v>163</v>
      </c>
      <c r="F1056">
        <v>3019</v>
      </c>
      <c r="G1056" t="s">
        <v>45</v>
      </c>
      <c r="H1056" t="s">
        <v>318</v>
      </c>
      <c r="I1056" t="s">
        <v>49</v>
      </c>
      <c r="J1056" s="5" t="s">
        <v>423</v>
      </c>
      <c r="K1056" s="6" t="s">
        <v>303</v>
      </c>
      <c r="L1056" s="7">
        <v>44602</v>
      </c>
      <c r="M1056" s="7">
        <v>44592</v>
      </c>
      <c r="N1056" s="6" t="s">
        <v>424</v>
      </c>
    </row>
    <row r="1057" spans="1:14" x14ac:dyDescent="0.25">
      <c r="A1057">
        <v>2022</v>
      </c>
      <c r="B1057" s="8">
        <v>44562</v>
      </c>
      <c r="C1057" s="8">
        <v>44592</v>
      </c>
      <c r="D1057" t="s">
        <v>60</v>
      </c>
      <c r="E1057" t="s">
        <v>163</v>
      </c>
      <c r="F1057">
        <v>3019</v>
      </c>
      <c r="G1057" t="s">
        <v>45</v>
      </c>
      <c r="H1057" t="s">
        <v>318</v>
      </c>
      <c r="I1057" t="s">
        <v>49</v>
      </c>
      <c r="J1057" s="5" t="s">
        <v>423</v>
      </c>
      <c r="K1057" s="6" t="s">
        <v>303</v>
      </c>
      <c r="L1057" s="7">
        <v>44602</v>
      </c>
      <c r="M1057" s="7">
        <v>44592</v>
      </c>
      <c r="N1057" s="6" t="s">
        <v>424</v>
      </c>
    </row>
    <row r="1058" spans="1:14" x14ac:dyDescent="0.25">
      <c r="A1058">
        <v>2022</v>
      </c>
      <c r="B1058" s="8">
        <v>44562</v>
      </c>
      <c r="C1058" s="8">
        <v>44592</v>
      </c>
      <c r="D1058" t="s">
        <v>60</v>
      </c>
      <c r="E1058" t="s">
        <v>163</v>
      </c>
      <c r="F1058">
        <v>3019</v>
      </c>
      <c r="G1058" t="s">
        <v>45</v>
      </c>
      <c r="H1058" t="s">
        <v>318</v>
      </c>
      <c r="I1058" t="s">
        <v>49</v>
      </c>
      <c r="J1058" s="5" t="s">
        <v>423</v>
      </c>
      <c r="K1058" s="6" t="s">
        <v>303</v>
      </c>
      <c r="L1058" s="7">
        <v>44602</v>
      </c>
      <c r="M1058" s="7">
        <v>44592</v>
      </c>
      <c r="N1058" s="6" t="s">
        <v>424</v>
      </c>
    </row>
    <row r="1059" spans="1:14" x14ac:dyDescent="0.25">
      <c r="A1059">
        <v>2022</v>
      </c>
      <c r="B1059" s="8">
        <v>44562</v>
      </c>
      <c r="C1059" s="8">
        <v>44592</v>
      </c>
      <c r="D1059" t="s">
        <v>60</v>
      </c>
      <c r="E1059" t="s">
        <v>163</v>
      </c>
      <c r="F1059">
        <v>3019</v>
      </c>
      <c r="G1059" t="s">
        <v>45</v>
      </c>
      <c r="H1059" t="s">
        <v>318</v>
      </c>
      <c r="I1059" t="s">
        <v>49</v>
      </c>
      <c r="J1059" s="5" t="s">
        <v>423</v>
      </c>
      <c r="K1059" s="6" t="s">
        <v>303</v>
      </c>
      <c r="L1059" s="7">
        <v>44602</v>
      </c>
      <c r="M1059" s="7">
        <v>44592</v>
      </c>
      <c r="N1059" s="6" t="s">
        <v>424</v>
      </c>
    </row>
    <row r="1060" spans="1:14" x14ac:dyDescent="0.25">
      <c r="A1060">
        <v>2022</v>
      </c>
      <c r="B1060" s="8">
        <v>44562</v>
      </c>
      <c r="C1060" s="8">
        <v>44592</v>
      </c>
      <c r="D1060" t="s">
        <v>60</v>
      </c>
      <c r="E1060" t="s">
        <v>143</v>
      </c>
      <c r="F1060">
        <v>3008</v>
      </c>
      <c r="G1060" t="s">
        <v>45</v>
      </c>
      <c r="H1060" t="s">
        <v>318</v>
      </c>
      <c r="I1060" t="s">
        <v>49</v>
      </c>
      <c r="J1060" s="5" t="s">
        <v>423</v>
      </c>
      <c r="K1060" s="6" t="s">
        <v>303</v>
      </c>
      <c r="L1060" s="7">
        <v>44602</v>
      </c>
      <c r="M1060" s="7">
        <v>44592</v>
      </c>
      <c r="N1060" s="6" t="s">
        <v>424</v>
      </c>
    </row>
    <row r="1061" spans="1:14" x14ac:dyDescent="0.25">
      <c r="A1061">
        <v>2022</v>
      </c>
      <c r="B1061" s="8">
        <v>44562</v>
      </c>
      <c r="C1061" s="8">
        <v>44592</v>
      </c>
      <c r="D1061" t="s">
        <v>60</v>
      </c>
      <c r="E1061" t="s">
        <v>143</v>
      </c>
      <c r="F1061">
        <v>3008</v>
      </c>
      <c r="G1061" t="s">
        <v>45</v>
      </c>
      <c r="H1061" t="s">
        <v>318</v>
      </c>
      <c r="I1061" t="s">
        <v>49</v>
      </c>
      <c r="J1061" s="5" t="s">
        <v>423</v>
      </c>
      <c r="K1061" s="6" t="s">
        <v>303</v>
      </c>
      <c r="L1061" s="7">
        <v>44602</v>
      </c>
      <c r="M1061" s="7">
        <v>44592</v>
      </c>
      <c r="N1061" s="6" t="s">
        <v>424</v>
      </c>
    </row>
    <row r="1062" spans="1:14" x14ac:dyDescent="0.25">
      <c r="A1062">
        <v>2022</v>
      </c>
      <c r="B1062" s="8">
        <v>44562</v>
      </c>
      <c r="C1062" s="8">
        <v>44592</v>
      </c>
      <c r="D1062" t="s">
        <v>60</v>
      </c>
      <c r="E1062" t="s">
        <v>143</v>
      </c>
      <c r="F1062">
        <v>3008</v>
      </c>
      <c r="G1062" t="s">
        <v>45</v>
      </c>
      <c r="H1062" t="s">
        <v>318</v>
      </c>
      <c r="I1062" t="s">
        <v>49</v>
      </c>
      <c r="J1062" s="5" t="s">
        <v>423</v>
      </c>
      <c r="K1062" s="6" t="s">
        <v>303</v>
      </c>
      <c r="L1062" s="7">
        <v>44602</v>
      </c>
      <c r="M1062" s="7">
        <v>44592</v>
      </c>
      <c r="N1062" s="6" t="s">
        <v>424</v>
      </c>
    </row>
    <row r="1063" spans="1:14" x14ac:dyDescent="0.25">
      <c r="A1063">
        <v>2022</v>
      </c>
      <c r="B1063" s="8">
        <v>44562</v>
      </c>
      <c r="C1063" s="8">
        <v>44592</v>
      </c>
      <c r="D1063" t="s">
        <v>60</v>
      </c>
      <c r="E1063" t="s">
        <v>143</v>
      </c>
      <c r="F1063">
        <v>3008</v>
      </c>
      <c r="G1063" t="s">
        <v>45</v>
      </c>
      <c r="H1063" t="s">
        <v>318</v>
      </c>
      <c r="I1063" t="s">
        <v>49</v>
      </c>
      <c r="J1063" s="5" t="s">
        <v>423</v>
      </c>
      <c r="K1063" s="6" t="s">
        <v>303</v>
      </c>
      <c r="L1063" s="7">
        <v>44602</v>
      </c>
      <c r="M1063" s="7">
        <v>44592</v>
      </c>
      <c r="N1063" s="6" t="s">
        <v>424</v>
      </c>
    </row>
    <row r="1064" spans="1:14" x14ac:dyDescent="0.25">
      <c r="A1064">
        <v>2022</v>
      </c>
      <c r="B1064" s="8">
        <v>44562</v>
      </c>
      <c r="C1064" s="8">
        <v>44592</v>
      </c>
      <c r="D1064" t="s">
        <v>60</v>
      </c>
      <c r="E1064" t="s">
        <v>143</v>
      </c>
      <c r="F1064">
        <v>3008</v>
      </c>
      <c r="G1064" t="s">
        <v>45</v>
      </c>
      <c r="H1064" t="s">
        <v>318</v>
      </c>
      <c r="I1064" t="s">
        <v>49</v>
      </c>
      <c r="J1064" s="5" t="s">
        <v>423</v>
      </c>
      <c r="K1064" s="6" t="s">
        <v>303</v>
      </c>
      <c r="L1064" s="7">
        <v>44602</v>
      </c>
      <c r="M1064" s="7">
        <v>44592</v>
      </c>
      <c r="N1064" s="6" t="s">
        <v>424</v>
      </c>
    </row>
    <row r="1065" spans="1:14" x14ac:dyDescent="0.25">
      <c r="A1065">
        <v>2022</v>
      </c>
      <c r="B1065" s="8">
        <v>44562</v>
      </c>
      <c r="C1065" s="8">
        <v>44592</v>
      </c>
      <c r="D1065" t="s">
        <v>60</v>
      </c>
      <c r="E1065" t="s">
        <v>143</v>
      </c>
      <c r="F1065">
        <v>3008</v>
      </c>
      <c r="G1065" t="s">
        <v>45</v>
      </c>
      <c r="H1065" t="s">
        <v>318</v>
      </c>
      <c r="I1065" t="s">
        <v>49</v>
      </c>
      <c r="J1065" s="5" t="s">
        <v>423</v>
      </c>
      <c r="K1065" s="6" t="s">
        <v>303</v>
      </c>
      <c r="L1065" s="7">
        <v>44602</v>
      </c>
      <c r="M1065" s="7">
        <v>44592</v>
      </c>
      <c r="N1065" s="6" t="s">
        <v>424</v>
      </c>
    </row>
    <row r="1066" spans="1:14" x14ac:dyDescent="0.25">
      <c r="A1066">
        <v>2022</v>
      </c>
      <c r="B1066" s="8">
        <v>44562</v>
      </c>
      <c r="C1066" s="8">
        <v>44592</v>
      </c>
      <c r="D1066" t="s">
        <v>60</v>
      </c>
      <c r="E1066" t="s">
        <v>118</v>
      </c>
      <c r="F1066">
        <v>4122</v>
      </c>
      <c r="G1066" t="s">
        <v>44</v>
      </c>
      <c r="H1066" t="s">
        <v>319</v>
      </c>
      <c r="I1066" t="s">
        <v>49</v>
      </c>
      <c r="J1066" s="5" t="s">
        <v>423</v>
      </c>
      <c r="K1066" s="6" t="s">
        <v>303</v>
      </c>
      <c r="L1066" s="7">
        <v>44602</v>
      </c>
      <c r="M1066" s="7">
        <v>44592</v>
      </c>
      <c r="N1066" s="6" t="s">
        <v>424</v>
      </c>
    </row>
    <row r="1067" spans="1:14" x14ac:dyDescent="0.25">
      <c r="A1067">
        <v>2022</v>
      </c>
      <c r="B1067" s="8">
        <v>44562</v>
      </c>
      <c r="C1067" s="8">
        <v>44592</v>
      </c>
      <c r="D1067" t="s">
        <v>60</v>
      </c>
      <c r="E1067" t="s">
        <v>118</v>
      </c>
      <c r="F1067">
        <v>4122</v>
      </c>
      <c r="G1067" t="s">
        <v>44</v>
      </c>
      <c r="H1067" t="s">
        <v>319</v>
      </c>
      <c r="I1067" t="s">
        <v>49</v>
      </c>
      <c r="J1067" s="5" t="s">
        <v>423</v>
      </c>
      <c r="K1067" s="6" t="s">
        <v>303</v>
      </c>
      <c r="L1067" s="7">
        <v>44602</v>
      </c>
      <c r="M1067" s="7">
        <v>44592</v>
      </c>
      <c r="N1067" s="6" t="s">
        <v>424</v>
      </c>
    </row>
    <row r="1068" spans="1:14" x14ac:dyDescent="0.25">
      <c r="A1068">
        <v>2022</v>
      </c>
      <c r="B1068" s="8">
        <v>44562</v>
      </c>
      <c r="C1068" s="8">
        <v>44592</v>
      </c>
      <c r="D1068" t="s">
        <v>60</v>
      </c>
      <c r="E1068" t="s">
        <v>156</v>
      </c>
      <c r="F1068">
        <v>4116</v>
      </c>
      <c r="G1068" t="s">
        <v>45</v>
      </c>
      <c r="H1068" t="s">
        <v>319</v>
      </c>
      <c r="I1068" t="s">
        <v>49</v>
      </c>
      <c r="J1068" s="5" t="s">
        <v>423</v>
      </c>
      <c r="K1068" s="6" t="s">
        <v>303</v>
      </c>
      <c r="L1068" s="7">
        <v>44602</v>
      </c>
      <c r="M1068" s="7">
        <v>44592</v>
      </c>
      <c r="N1068" s="6" t="s">
        <v>424</v>
      </c>
    </row>
    <row r="1069" spans="1:14" x14ac:dyDescent="0.25">
      <c r="A1069">
        <v>2022</v>
      </c>
      <c r="B1069" s="8">
        <v>44562</v>
      </c>
      <c r="C1069" s="8">
        <v>44592</v>
      </c>
      <c r="D1069" t="s">
        <v>60</v>
      </c>
      <c r="E1069" t="s">
        <v>119</v>
      </c>
      <c r="F1069">
        <v>4115</v>
      </c>
      <c r="G1069" t="s">
        <v>44</v>
      </c>
      <c r="H1069" t="s">
        <v>319</v>
      </c>
      <c r="I1069" t="s">
        <v>49</v>
      </c>
      <c r="J1069" s="5" t="s">
        <v>423</v>
      </c>
      <c r="K1069" s="6" t="s">
        <v>303</v>
      </c>
      <c r="L1069" s="7">
        <v>44602</v>
      </c>
      <c r="M1069" s="7">
        <v>44592</v>
      </c>
      <c r="N1069" s="6" t="s">
        <v>424</v>
      </c>
    </row>
    <row r="1070" spans="1:14" x14ac:dyDescent="0.25">
      <c r="A1070">
        <v>2022</v>
      </c>
      <c r="B1070" s="8">
        <v>44562</v>
      </c>
      <c r="C1070" s="8">
        <v>44592</v>
      </c>
      <c r="D1070" t="s">
        <v>60</v>
      </c>
      <c r="E1070" t="s">
        <v>127</v>
      </c>
      <c r="F1070">
        <v>4114</v>
      </c>
      <c r="G1070" t="s">
        <v>44</v>
      </c>
      <c r="H1070" t="s">
        <v>319</v>
      </c>
      <c r="I1070" t="s">
        <v>49</v>
      </c>
      <c r="J1070" s="5" t="s">
        <v>423</v>
      </c>
      <c r="K1070" s="6" t="s">
        <v>303</v>
      </c>
      <c r="L1070" s="7">
        <v>44602</v>
      </c>
      <c r="M1070" s="7">
        <v>44592</v>
      </c>
      <c r="N1070" s="6" t="s">
        <v>424</v>
      </c>
    </row>
    <row r="1071" spans="1:14" x14ac:dyDescent="0.25">
      <c r="A1071">
        <v>2022</v>
      </c>
      <c r="B1071" s="8">
        <v>44562</v>
      </c>
      <c r="C1071" s="8">
        <v>44592</v>
      </c>
      <c r="D1071" t="s">
        <v>60</v>
      </c>
      <c r="E1071" t="s">
        <v>155</v>
      </c>
      <c r="F1071">
        <v>4058</v>
      </c>
      <c r="G1071" t="s">
        <v>45</v>
      </c>
      <c r="H1071" t="s">
        <v>319</v>
      </c>
      <c r="I1071" t="s">
        <v>49</v>
      </c>
      <c r="J1071" s="5" t="s">
        <v>423</v>
      </c>
      <c r="K1071" s="6" t="s">
        <v>303</v>
      </c>
      <c r="L1071" s="7">
        <v>44602</v>
      </c>
      <c r="M1071" s="7">
        <v>44592</v>
      </c>
      <c r="N1071" s="6" t="s">
        <v>424</v>
      </c>
    </row>
    <row r="1072" spans="1:14" x14ac:dyDescent="0.25">
      <c r="A1072">
        <v>2022</v>
      </c>
      <c r="B1072" s="8">
        <v>44562</v>
      </c>
      <c r="C1072" s="8">
        <v>44592</v>
      </c>
      <c r="D1072" t="s">
        <v>60</v>
      </c>
      <c r="E1072" t="s">
        <v>155</v>
      </c>
      <c r="F1072">
        <v>4058</v>
      </c>
      <c r="G1072" t="s">
        <v>44</v>
      </c>
      <c r="H1072" t="s">
        <v>319</v>
      </c>
      <c r="I1072" t="s">
        <v>49</v>
      </c>
      <c r="J1072" s="5" t="s">
        <v>423</v>
      </c>
      <c r="K1072" s="6" t="s">
        <v>303</v>
      </c>
      <c r="L1072" s="7">
        <v>44602</v>
      </c>
      <c r="M1072" s="7">
        <v>44592</v>
      </c>
      <c r="N1072" s="6" t="s">
        <v>424</v>
      </c>
    </row>
    <row r="1073" spans="1:14" x14ac:dyDescent="0.25">
      <c r="A1073">
        <v>2022</v>
      </c>
      <c r="B1073" s="8">
        <v>44562</v>
      </c>
      <c r="C1073" s="8">
        <v>44592</v>
      </c>
      <c r="D1073" t="s">
        <v>60</v>
      </c>
      <c r="E1073" t="s">
        <v>128</v>
      </c>
      <c r="F1073">
        <v>4051</v>
      </c>
      <c r="G1073" t="s">
        <v>45</v>
      </c>
      <c r="H1073" t="s">
        <v>319</v>
      </c>
      <c r="I1073" t="s">
        <v>49</v>
      </c>
      <c r="J1073" s="5" t="s">
        <v>423</v>
      </c>
      <c r="K1073" s="6" t="s">
        <v>303</v>
      </c>
      <c r="L1073" s="7">
        <v>44602</v>
      </c>
      <c r="M1073" s="7">
        <v>44592</v>
      </c>
      <c r="N1073" s="6" t="s">
        <v>424</v>
      </c>
    </row>
    <row r="1074" spans="1:14" x14ac:dyDescent="0.25">
      <c r="A1074">
        <v>2022</v>
      </c>
      <c r="B1074" s="8">
        <v>44562</v>
      </c>
      <c r="C1074" s="8">
        <v>44592</v>
      </c>
      <c r="D1074" t="s">
        <v>60</v>
      </c>
      <c r="E1074" t="s">
        <v>182</v>
      </c>
      <c r="F1074">
        <v>4050</v>
      </c>
      <c r="G1074" t="s">
        <v>44</v>
      </c>
      <c r="H1074" t="s">
        <v>319</v>
      </c>
      <c r="I1074" t="s">
        <v>49</v>
      </c>
      <c r="J1074" s="5" t="s">
        <v>423</v>
      </c>
      <c r="K1074" s="6" t="s">
        <v>303</v>
      </c>
      <c r="L1074" s="7">
        <v>44602</v>
      </c>
      <c r="M1074" s="7">
        <v>44592</v>
      </c>
      <c r="N1074" s="6" t="s">
        <v>424</v>
      </c>
    </row>
    <row r="1075" spans="1:14" x14ac:dyDescent="0.25">
      <c r="A1075">
        <v>2022</v>
      </c>
      <c r="B1075" s="8">
        <v>44562</v>
      </c>
      <c r="C1075" s="8">
        <v>44592</v>
      </c>
      <c r="D1075" t="s">
        <v>60</v>
      </c>
      <c r="E1075" t="s">
        <v>112</v>
      </c>
      <c r="F1075">
        <v>4035</v>
      </c>
      <c r="G1075" t="s">
        <v>44</v>
      </c>
      <c r="H1075" t="s">
        <v>319</v>
      </c>
      <c r="I1075" t="s">
        <v>49</v>
      </c>
      <c r="J1075" s="5" t="s">
        <v>423</v>
      </c>
      <c r="K1075" s="6" t="s">
        <v>303</v>
      </c>
      <c r="L1075" s="7">
        <v>44602</v>
      </c>
      <c r="M1075" s="7">
        <v>44592</v>
      </c>
      <c r="N1075" s="6" t="s">
        <v>424</v>
      </c>
    </row>
    <row r="1076" spans="1:14" x14ac:dyDescent="0.25">
      <c r="A1076">
        <v>2022</v>
      </c>
      <c r="B1076" s="8">
        <v>44562</v>
      </c>
      <c r="C1076" s="8">
        <v>44592</v>
      </c>
      <c r="D1076" t="s">
        <v>60</v>
      </c>
      <c r="E1076" t="s">
        <v>120</v>
      </c>
      <c r="F1076">
        <v>4033</v>
      </c>
      <c r="G1076" t="s">
        <v>44</v>
      </c>
      <c r="H1076" t="s">
        <v>319</v>
      </c>
      <c r="I1076" t="s">
        <v>49</v>
      </c>
      <c r="J1076" s="5" t="s">
        <v>423</v>
      </c>
      <c r="K1076" s="6" t="s">
        <v>303</v>
      </c>
      <c r="L1076" s="7">
        <v>44602</v>
      </c>
      <c r="M1076" s="7">
        <v>44592</v>
      </c>
      <c r="N1076" s="6" t="s">
        <v>424</v>
      </c>
    </row>
    <row r="1077" spans="1:14" x14ac:dyDescent="0.25">
      <c r="A1077">
        <v>2022</v>
      </c>
      <c r="B1077" s="8">
        <v>44562</v>
      </c>
      <c r="C1077" s="8">
        <v>44592</v>
      </c>
      <c r="D1077" t="s">
        <v>60</v>
      </c>
      <c r="E1077" t="s">
        <v>187</v>
      </c>
      <c r="F1077">
        <v>3044</v>
      </c>
      <c r="G1077" t="s">
        <v>45</v>
      </c>
      <c r="H1077" t="s">
        <v>319</v>
      </c>
      <c r="I1077" t="s">
        <v>49</v>
      </c>
      <c r="J1077" s="5" t="s">
        <v>423</v>
      </c>
      <c r="K1077" s="6" t="s">
        <v>303</v>
      </c>
      <c r="L1077" s="7">
        <v>44602</v>
      </c>
      <c r="M1077" s="7">
        <v>44592</v>
      </c>
      <c r="N1077" s="6" t="s">
        <v>424</v>
      </c>
    </row>
    <row r="1078" spans="1:14" x14ac:dyDescent="0.25">
      <c r="A1078">
        <v>2022</v>
      </c>
      <c r="B1078" s="8">
        <v>44562</v>
      </c>
      <c r="C1078" s="8">
        <v>44592</v>
      </c>
      <c r="D1078" t="s">
        <v>60</v>
      </c>
      <c r="E1078" t="s">
        <v>103</v>
      </c>
      <c r="F1078">
        <v>4065</v>
      </c>
      <c r="G1078" t="s">
        <v>44</v>
      </c>
      <c r="H1078" t="s">
        <v>319</v>
      </c>
      <c r="I1078" t="s">
        <v>49</v>
      </c>
      <c r="J1078" s="5" t="s">
        <v>423</v>
      </c>
      <c r="K1078" s="6" t="s">
        <v>303</v>
      </c>
      <c r="L1078" s="7">
        <v>44602</v>
      </c>
      <c r="M1078" s="7">
        <v>44592</v>
      </c>
      <c r="N1078" s="6" t="s">
        <v>424</v>
      </c>
    </row>
    <row r="1079" spans="1:14" x14ac:dyDescent="0.25">
      <c r="A1079">
        <v>2022</v>
      </c>
      <c r="B1079" s="8">
        <v>44562</v>
      </c>
      <c r="C1079" s="8">
        <v>44592</v>
      </c>
      <c r="D1079" t="s">
        <v>60</v>
      </c>
      <c r="E1079" t="s">
        <v>104</v>
      </c>
      <c r="F1079">
        <v>4056</v>
      </c>
      <c r="G1079" t="s">
        <v>45</v>
      </c>
      <c r="H1079" t="s">
        <v>319</v>
      </c>
      <c r="I1079" t="s">
        <v>49</v>
      </c>
      <c r="J1079" s="5" t="s">
        <v>423</v>
      </c>
      <c r="K1079" s="6" t="s">
        <v>303</v>
      </c>
      <c r="L1079" s="7">
        <v>44602</v>
      </c>
      <c r="M1079" s="7">
        <v>44592</v>
      </c>
      <c r="N1079" s="6" t="s">
        <v>424</v>
      </c>
    </row>
    <row r="1080" spans="1:14" x14ac:dyDescent="0.25">
      <c r="A1080">
        <v>2022</v>
      </c>
      <c r="B1080" s="8">
        <v>44562</v>
      </c>
      <c r="C1080" s="8">
        <v>44592</v>
      </c>
      <c r="D1080" t="s">
        <v>60</v>
      </c>
      <c r="E1080" t="s">
        <v>104</v>
      </c>
      <c r="F1080">
        <v>4056</v>
      </c>
      <c r="G1080" t="s">
        <v>44</v>
      </c>
      <c r="H1080" t="s">
        <v>319</v>
      </c>
      <c r="I1080" t="s">
        <v>49</v>
      </c>
      <c r="J1080" s="5" t="s">
        <v>423</v>
      </c>
      <c r="K1080" s="6" t="s">
        <v>303</v>
      </c>
      <c r="L1080" s="7">
        <v>44602</v>
      </c>
      <c r="M1080" s="7">
        <v>44592</v>
      </c>
      <c r="N1080" s="6" t="s">
        <v>424</v>
      </c>
    </row>
    <row r="1081" spans="1:14" x14ac:dyDescent="0.25">
      <c r="A1081">
        <v>2022</v>
      </c>
      <c r="B1081" s="8">
        <v>44562</v>
      </c>
      <c r="C1081" s="8">
        <v>44592</v>
      </c>
      <c r="D1081" t="s">
        <v>60</v>
      </c>
      <c r="E1081" t="s">
        <v>105</v>
      </c>
      <c r="F1081">
        <v>4055</v>
      </c>
      <c r="G1081" t="s">
        <v>45</v>
      </c>
      <c r="H1081" t="s">
        <v>319</v>
      </c>
      <c r="I1081" t="s">
        <v>49</v>
      </c>
      <c r="J1081" s="5" t="s">
        <v>423</v>
      </c>
      <c r="K1081" s="6" t="s">
        <v>303</v>
      </c>
      <c r="L1081" s="7">
        <v>44602</v>
      </c>
      <c r="M1081" s="7">
        <v>44592</v>
      </c>
      <c r="N1081" s="6" t="s">
        <v>424</v>
      </c>
    </row>
    <row r="1082" spans="1:14" x14ac:dyDescent="0.25">
      <c r="A1082">
        <v>2022</v>
      </c>
      <c r="B1082" s="8">
        <v>44562</v>
      </c>
      <c r="C1082" s="8">
        <v>44592</v>
      </c>
      <c r="D1082" t="s">
        <v>60</v>
      </c>
      <c r="E1082" t="s">
        <v>105</v>
      </c>
      <c r="F1082">
        <v>4055</v>
      </c>
      <c r="G1082" t="s">
        <v>45</v>
      </c>
      <c r="H1082" t="s">
        <v>319</v>
      </c>
      <c r="I1082" t="s">
        <v>49</v>
      </c>
      <c r="J1082" s="5" t="s">
        <v>423</v>
      </c>
      <c r="K1082" s="6" t="s">
        <v>303</v>
      </c>
      <c r="L1082" s="7">
        <v>44602</v>
      </c>
      <c r="M1082" s="7">
        <v>44592</v>
      </c>
      <c r="N1082" s="6" t="s">
        <v>424</v>
      </c>
    </row>
    <row r="1083" spans="1:14" x14ac:dyDescent="0.25">
      <c r="A1083">
        <v>2022</v>
      </c>
      <c r="B1083" s="8">
        <v>44562</v>
      </c>
      <c r="C1083" s="8">
        <v>44592</v>
      </c>
      <c r="D1083" t="s">
        <v>60</v>
      </c>
      <c r="E1083" t="s">
        <v>108</v>
      </c>
      <c r="F1083">
        <v>4037</v>
      </c>
      <c r="G1083" t="s">
        <v>44</v>
      </c>
      <c r="H1083" t="s">
        <v>319</v>
      </c>
      <c r="I1083" t="s">
        <v>49</v>
      </c>
      <c r="J1083" s="5" t="s">
        <v>423</v>
      </c>
      <c r="K1083" s="6" t="s">
        <v>303</v>
      </c>
      <c r="L1083" s="7">
        <v>44602</v>
      </c>
      <c r="M1083" s="7">
        <v>44592</v>
      </c>
      <c r="N1083" s="6" t="s">
        <v>424</v>
      </c>
    </row>
    <row r="1084" spans="1:14" x14ac:dyDescent="0.25">
      <c r="A1084">
        <v>2022</v>
      </c>
      <c r="B1084" s="8">
        <v>44562</v>
      </c>
      <c r="C1084" s="8">
        <v>44592</v>
      </c>
      <c r="D1084" t="s">
        <v>60</v>
      </c>
      <c r="E1084" t="s">
        <v>114</v>
      </c>
      <c r="F1084">
        <v>4030</v>
      </c>
      <c r="G1084" t="s">
        <v>45</v>
      </c>
      <c r="H1084" t="s">
        <v>319</v>
      </c>
      <c r="I1084" t="s">
        <v>49</v>
      </c>
      <c r="J1084" s="5" t="s">
        <v>423</v>
      </c>
      <c r="K1084" s="6" t="s">
        <v>303</v>
      </c>
      <c r="L1084" s="7">
        <v>44602</v>
      </c>
      <c r="M1084" s="7">
        <v>44592</v>
      </c>
      <c r="N1084" s="6" t="s">
        <v>424</v>
      </c>
    </row>
    <row r="1085" spans="1:14" x14ac:dyDescent="0.25">
      <c r="A1085">
        <v>2022</v>
      </c>
      <c r="B1085" s="8">
        <v>44562</v>
      </c>
      <c r="C1085" s="8">
        <v>44592</v>
      </c>
      <c r="D1085" t="s">
        <v>60</v>
      </c>
      <c r="E1085" t="s">
        <v>114</v>
      </c>
      <c r="F1085">
        <v>4030</v>
      </c>
      <c r="G1085" t="s">
        <v>44</v>
      </c>
      <c r="H1085" t="s">
        <v>319</v>
      </c>
      <c r="I1085" t="s">
        <v>49</v>
      </c>
      <c r="J1085" s="5" t="s">
        <v>423</v>
      </c>
      <c r="K1085" s="6" t="s">
        <v>303</v>
      </c>
      <c r="L1085" s="7">
        <v>44602</v>
      </c>
      <c r="M1085" s="7">
        <v>44592</v>
      </c>
      <c r="N1085" s="6" t="s">
        <v>424</v>
      </c>
    </row>
    <row r="1086" spans="1:14" x14ac:dyDescent="0.25">
      <c r="A1086">
        <v>2022</v>
      </c>
      <c r="B1086" s="8">
        <v>44562</v>
      </c>
      <c r="C1086" s="8">
        <v>44592</v>
      </c>
      <c r="D1086" t="s">
        <v>60</v>
      </c>
      <c r="E1086" t="s">
        <v>111</v>
      </c>
      <c r="F1086">
        <v>4005</v>
      </c>
      <c r="G1086" t="s">
        <v>45</v>
      </c>
      <c r="H1086" t="s">
        <v>319</v>
      </c>
      <c r="I1086" t="s">
        <v>49</v>
      </c>
      <c r="J1086" s="5" t="s">
        <v>423</v>
      </c>
      <c r="K1086" s="6" t="s">
        <v>303</v>
      </c>
      <c r="L1086" s="7">
        <v>44602</v>
      </c>
      <c r="M1086" s="7">
        <v>44592</v>
      </c>
      <c r="N1086" s="6" t="s">
        <v>424</v>
      </c>
    </row>
    <row r="1087" spans="1:14" x14ac:dyDescent="0.25">
      <c r="A1087">
        <v>2022</v>
      </c>
      <c r="B1087" s="8">
        <v>44562</v>
      </c>
      <c r="C1087" s="8">
        <v>44592</v>
      </c>
      <c r="D1087" t="s">
        <v>60</v>
      </c>
      <c r="E1087" t="s">
        <v>188</v>
      </c>
      <c r="F1087">
        <v>3064</v>
      </c>
      <c r="G1087" t="s">
        <v>45</v>
      </c>
      <c r="H1087" t="s">
        <v>319</v>
      </c>
      <c r="I1087" t="s">
        <v>49</v>
      </c>
      <c r="J1087" s="5" t="s">
        <v>423</v>
      </c>
      <c r="K1087" s="6" t="s">
        <v>303</v>
      </c>
      <c r="L1087" s="7">
        <v>44602</v>
      </c>
      <c r="M1087" s="7">
        <v>44592</v>
      </c>
      <c r="N1087" s="6" t="s">
        <v>424</v>
      </c>
    </row>
    <row r="1088" spans="1:14" x14ac:dyDescent="0.25">
      <c r="A1088">
        <v>2022</v>
      </c>
      <c r="B1088" s="8">
        <v>44562</v>
      </c>
      <c r="C1088" s="8">
        <v>44592</v>
      </c>
      <c r="D1088" t="s">
        <v>60</v>
      </c>
      <c r="E1088" t="s">
        <v>115</v>
      </c>
      <c r="F1088">
        <v>3059</v>
      </c>
      <c r="G1088" t="s">
        <v>45</v>
      </c>
      <c r="H1088" t="s">
        <v>319</v>
      </c>
      <c r="I1088" t="s">
        <v>49</v>
      </c>
      <c r="J1088" s="5" t="s">
        <v>423</v>
      </c>
      <c r="K1088" s="6" t="s">
        <v>303</v>
      </c>
      <c r="L1088" s="7">
        <v>44602</v>
      </c>
      <c r="M1088" s="7">
        <v>44592</v>
      </c>
      <c r="N1088" s="6" t="s">
        <v>424</v>
      </c>
    </row>
    <row r="1089" spans="1:14" x14ac:dyDescent="0.25">
      <c r="A1089">
        <v>2022</v>
      </c>
      <c r="B1089" s="8">
        <v>44562</v>
      </c>
      <c r="C1089" s="8">
        <v>44592</v>
      </c>
      <c r="D1089" t="s">
        <v>60</v>
      </c>
      <c r="E1089" t="s">
        <v>115</v>
      </c>
      <c r="F1089">
        <v>3059</v>
      </c>
      <c r="G1089" t="s">
        <v>45</v>
      </c>
      <c r="H1089" t="s">
        <v>319</v>
      </c>
      <c r="I1089" t="s">
        <v>49</v>
      </c>
      <c r="J1089" s="5" t="s">
        <v>423</v>
      </c>
      <c r="K1089" s="6" t="s">
        <v>303</v>
      </c>
      <c r="L1089" s="7">
        <v>44602</v>
      </c>
      <c r="M1089" s="7">
        <v>44592</v>
      </c>
      <c r="N1089" s="6" t="s">
        <v>424</v>
      </c>
    </row>
    <row r="1090" spans="1:14" x14ac:dyDescent="0.25">
      <c r="A1090">
        <v>2022</v>
      </c>
      <c r="B1090" s="8">
        <v>44562</v>
      </c>
      <c r="C1090" s="8">
        <v>44592</v>
      </c>
      <c r="D1090" t="s">
        <v>60</v>
      </c>
      <c r="E1090" t="s">
        <v>137</v>
      </c>
      <c r="F1090">
        <v>3054</v>
      </c>
      <c r="G1090" t="s">
        <v>45</v>
      </c>
      <c r="H1090" t="s">
        <v>319</v>
      </c>
      <c r="I1090" t="s">
        <v>49</v>
      </c>
      <c r="J1090" s="5" t="s">
        <v>423</v>
      </c>
      <c r="K1090" s="6" t="s">
        <v>303</v>
      </c>
      <c r="L1090" s="7">
        <v>44602</v>
      </c>
      <c r="M1090" s="7">
        <v>44592</v>
      </c>
      <c r="N1090" s="6" t="s">
        <v>424</v>
      </c>
    </row>
    <row r="1091" spans="1:14" x14ac:dyDescent="0.25">
      <c r="A1091">
        <v>2022</v>
      </c>
      <c r="B1091" s="8">
        <v>44562</v>
      </c>
      <c r="C1091" s="8">
        <v>44592</v>
      </c>
      <c r="D1091" t="s">
        <v>60</v>
      </c>
      <c r="E1091" t="s">
        <v>189</v>
      </c>
      <c r="F1091">
        <v>3047</v>
      </c>
      <c r="G1091" t="s">
        <v>45</v>
      </c>
      <c r="H1091" t="s">
        <v>319</v>
      </c>
      <c r="I1091" t="s">
        <v>49</v>
      </c>
      <c r="J1091" s="5" t="s">
        <v>423</v>
      </c>
      <c r="K1091" s="6" t="s">
        <v>303</v>
      </c>
      <c r="L1091" s="7">
        <v>44602</v>
      </c>
      <c r="M1091" s="7">
        <v>44592</v>
      </c>
      <c r="N1091" s="6" t="s">
        <v>424</v>
      </c>
    </row>
    <row r="1092" spans="1:14" x14ac:dyDescent="0.25">
      <c r="A1092">
        <v>2022</v>
      </c>
      <c r="B1092" s="8">
        <v>44562</v>
      </c>
      <c r="C1092" s="8">
        <v>44592</v>
      </c>
      <c r="D1092" t="s">
        <v>60</v>
      </c>
      <c r="E1092" t="s">
        <v>189</v>
      </c>
      <c r="F1092">
        <v>3047</v>
      </c>
      <c r="G1092" t="s">
        <v>45</v>
      </c>
      <c r="H1092" t="s">
        <v>319</v>
      </c>
      <c r="I1092" t="s">
        <v>49</v>
      </c>
      <c r="J1092" s="5" t="s">
        <v>423</v>
      </c>
      <c r="K1092" s="6" t="s">
        <v>303</v>
      </c>
      <c r="L1092" s="7">
        <v>44602</v>
      </c>
      <c r="M1092" s="7">
        <v>44592</v>
      </c>
      <c r="N1092" s="6" t="s">
        <v>424</v>
      </c>
    </row>
    <row r="1093" spans="1:14" x14ac:dyDescent="0.25">
      <c r="A1093">
        <v>2022</v>
      </c>
      <c r="B1093" s="8">
        <v>44562</v>
      </c>
      <c r="C1093" s="8">
        <v>44592</v>
      </c>
      <c r="D1093" t="s">
        <v>60</v>
      </c>
      <c r="E1093" t="s">
        <v>189</v>
      </c>
      <c r="F1093">
        <v>3047</v>
      </c>
      <c r="G1093" t="s">
        <v>45</v>
      </c>
      <c r="H1093" t="s">
        <v>319</v>
      </c>
      <c r="I1093" t="s">
        <v>49</v>
      </c>
      <c r="J1093" s="5" t="s">
        <v>423</v>
      </c>
      <c r="K1093" s="6" t="s">
        <v>303</v>
      </c>
      <c r="L1093" s="7">
        <v>44602</v>
      </c>
      <c r="M1093" s="7">
        <v>44592</v>
      </c>
      <c r="N1093" s="6" t="s">
        <v>424</v>
      </c>
    </row>
    <row r="1094" spans="1:14" x14ac:dyDescent="0.25">
      <c r="A1094">
        <v>2022</v>
      </c>
      <c r="B1094" s="8">
        <v>44562</v>
      </c>
      <c r="C1094" s="8">
        <v>44592</v>
      </c>
      <c r="D1094" t="s">
        <v>60</v>
      </c>
      <c r="E1094" t="s">
        <v>161</v>
      </c>
      <c r="F1094">
        <v>3034</v>
      </c>
      <c r="G1094" t="s">
        <v>45</v>
      </c>
      <c r="H1094" t="s">
        <v>319</v>
      </c>
      <c r="I1094" t="s">
        <v>49</v>
      </c>
      <c r="J1094" s="5" t="s">
        <v>423</v>
      </c>
      <c r="K1094" s="6" t="s">
        <v>303</v>
      </c>
      <c r="L1094" s="7">
        <v>44602</v>
      </c>
      <c r="M1094" s="7">
        <v>44592</v>
      </c>
      <c r="N1094" s="6" t="s">
        <v>424</v>
      </c>
    </row>
    <row r="1095" spans="1:14" x14ac:dyDescent="0.25">
      <c r="A1095">
        <v>2022</v>
      </c>
      <c r="B1095" s="8">
        <v>44562</v>
      </c>
      <c r="C1095" s="8">
        <v>44592</v>
      </c>
      <c r="D1095" t="s">
        <v>60</v>
      </c>
      <c r="E1095" t="s">
        <v>161</v>
      </c>
      <c r="F1095">
        <v>3034</v>
      </c>
      <c r="G1095" t="s">
        <v>45</v>
      </c>
      <c r="H1095" t="s">
        <v>319</v>
      </c>
      <c r="I1095" t="s">
        <v>49</v>
      </c>
      <c r="J1095" s="5" t="s">
        <v>423</v>
      </c>
      <c r="K1095" s="6" t="s">
        <v>303</v>
      </c>
      <c r="L1095" s="7">
        <v>44602</v>
      </c>
      <c r="M1095" s="7">
        <v>44592</v>
      </c>
      <c r="N1095" s="6" t="s">
        <v>424</v>
      </c>
    </row>
    <row r="1096" spans="1:14" x14ac:dyDescent="0.25">
      <c r="A1096">
        <v>2022</v>
      </c>
      <c r="B1096" s="8">
        <v>44562</v>
      </c>
      <c r="C1096" s="8">
        <v>44592</v>
      </c>
      <c r="D1096" t="s">
        <v>60</v>
      </c>
      <c r="E1096" t="s">
        <v>161</v>
      </c>
      <c r="F1096">
        <v>3034</v>
      </c>
      <c r="G1096" t="s">
        <v>45</v>
      </c>
      <c r="H1096" t="s">
        <v>319</v>
      </c>
      <c r="I1096" t="s">
        <v>49</v>
      </c>
      <c r="J1096" s="5" t="s">
        <v>423</v>
      </c>
      <c r="K1096" s="6" t="s">
        <v>303</v>
      </c>
      <c r="L1096" s="7">
        <v>44602</v>
      </c>
      <c r="M1096" s="7">
        <v>44592</v>
      </c>
      <c r="N1096" s="6" t="s">
        <v>424</v>
      </c>
    </row>
    <row r="1097" spans="1:14" x14ac:dyDescent="0.25">
      <c r="A1097">
        <v>2022</v>
      </c>
      <c r="B1097" s="8">
        <v>44562</v>
      </c>
      <c r="C1097" s="8">
        <v>44592</v>
      </c>
      <c r="D1097" t="s">
        <v>60</v>
      </c>
      <c r="E1097" t="s">
        <v>161</v>
      </c>
      <c r="F1097">
        <v>3034</v>
      </c>
      <c r="G1097" t="s">
        <v>45</v>
      </c>
      <c r="H1097" t="s">
        <v>319</v>
      </c>
      <c r="I1097" t="s">
        <v>49</v>
      </c>
      <c r="J1097" s="5" t="s">
        <v>423</v>
      </c>
      <c r="K1097" s="6" t="s">
        <v>303</v>
      </c>
      <c r="L1097" s="7">
        <v>44602</v>
      </c>
      <c r="M1097" s="7">
        <v>44592</v>
      </c>
      <c r="N1097" s="6" t="s">
        <v>424</v>
      </c>
    </row>
    <row r="1098" spans="1:14" x14ac:dyDescent="0.25">
      <c r="A1098">
        <v>2022</v>
      </c>
      <c r="B1098" s="8">
        <v>44562</v>
      </c>
      <c r="C1098" s="8">
        <v>44592</v>
      </c>
      <c r="D1098" t="s">
        <v>60</v>
      </c>
      <c r="E1098" t="s">
        <v>190</v>
      </c>
      <c r="F1098">
        <v>3025</v>
      </c>
      <c r="G1098" t="s">
        <v>45</v>
      </c>
      <c r="H1098" t="s">
        <v>319</v>
      </c>
      <c r="I1098" t="s">
        <v>49</v>
      </c>
      <c r="J1098" s="5" t="s">
        <v>423</v>
      </c>
      <c r="K1098" s="6" t="s">
        <v>303</v>
      </c>
      <c r="L1098" s="7">
        <v>44602</v>
      </c>
      <c r="M1098" s="7">
        <v>44592</v>
      </c>
      <c r="N1098" s="6" t="s">
        <v>424</v>
      </c>
    </row>
    <row r="1099" spans="1:14" x14ac:dyDescent="0.25">
      <c r="A1099">
        <v>2022</v>
      </c>
      <c r="B1099" s="8">
        <v>44562</v>
      </c>
      <c r="C1099" s="8">
        <v>44592</v>
      </c>
      <c r="D1099" t="s">
        <v>60</v>
      </c>
      <c r="E1099" t="s">
        <v>163</v>
      </c>
      <c r="F1099">
        <v>3019</v>
      </c>
      <c r="G1099" t="s">
        <v>45</v>
      </c>
      <c r="H1099" t="s">
        <v>319</v>
      </c>
      <c r="I1099" t="s">
        <v>49</v>
      </c>
      <c r="J1099" s="5" t="s">
        <v>423</v>
      </c>
      <c r="K1099" s="6" t="s">
        <v>303</v>
      </c>
      <c r="L1099" s="7">
        <v>44602</v>
      </c>
      <c r="M1099" s="7">
        <v>44592</v>
      </c>
      <c r="N1099" s="6" t="s">
        <v>424</v>
      </c>
    </row>
    <row r="1100" spans="1:14" x14ac:dyDescent="0.25">
      <c r="A1100">
        <v>2022</v>
      </c>
      <c r="B1100" s="8">
        <v>44562</v>
      </c>
      <c r="C1100" s="8">
        <v>44592</v>
      </c>
      <c r="D1100" t="s">
        <v>60</v>
      </c>
      <c r="E1100" t="s">
        <v>163</v>
      </c>
      <c r="F1100">
        <v>3019</v>
      </c>
      <c r="G1100" t="s">
        <v>45</v>
      </c>
      <c r="H1100" t="s">
        <v>319</v>
      </c>
      <c r="I1100" t="s">
        <v>49</v>
      </c>
      <c r="J1100" s="5" t="s">
        <v>423</v>
      </c>
      <c r="K1100" s="6" t="s">
        <v>303</v>
      </c>
      <c r="L1100" s="7">
        <v>44602</v>
      </c>
      <c r="M1100" s="7">
        <v>44592</v>
      </c>
      <c r="N1100" s="6" t="s">
        <v>424</v>
      </c>
    </row>
    <row r="1101" spans="1:14" x14ac:dyDescent="0.25">
      <c r="A1101">
        <v>2022</v>
      </c>
      <c r="B1101" s="8">
        <v>44562</v>
      </c>
      <c r="C1101" s="8">
        <v>44592</v>
      </c>
      <c r="D1101" t="s">
        <v>60</v>
      </c>
      <c r="E1101" t="s">
        <v>163</v>
      </c>
      <c r="F1101">
        <v>3019</v>
      </c>
      <c r="G1101" t="s">
        <v>45</v>
      </c>
      <c r="H1101" t="s">
        <v>319</v>
      </c>
      <c r="I1101" t="s">
        <v>49</v>
      </c>
      <c r="J1101" s="5" t="s">
        <v>423</v>
      </c>
      <c r="K1101" s="6" t="s">
        <v>303</v>
      </c>
      <c r="L1101" s="7">
        <v>44602</v>
      </c>
      <c r="M1101" s="7">
        <v>44592</v>
      </c>
      <c r="N1101" s="6" t="s">
        <v>424</v>
      </c>
    </row>
    <row r="1102" spans="1:14" x14ac:dyDescent="0.25">
      <c r="A1102">
        <v>2022</v>
      </c>
      <c r="B1102" s="8">
        <v>44562</v>
      </c>
      <c r="C1102" s="8">
        <v>44592</v>
      </c>
      <c r="D1102" t="s">
        <v>60</v>
      </c>
      <c r="E1102" t="s">
        <v>167</v>
      </c>
      <c r="F1102">
        <v>3018</v>
      </c>
      <c r="G1102" t="s">
        <v>45</v>
      </c>
      <c r="H1102" t="s">
        <v>319</v>
      </c>
      <c r="I1102" t="s">
        <v>49</v>
      </c>
      <c r="J1102" s="5" t="s">
        <v>423</v>
      </c>
      <c r="K1102" s="6" t="s">
        <v>303</v>
      </c>
      <c r="L1102" s="7">
        <v>44602</v>
      </c>
      <c r="M1102" s="7">
        <v>44592</v>
      </c>
      <c r="N1102" s="6" t="s">
        <v>424</v>
      </c>
    </row>
    <row r="1103" spans="1:14" x14ac:dyDescent="0.25">
      <c r="A1103">
        <v>2022</v>
      </c>
      <c r="B1103" s="8">
        <v>44562</v>
      </c>
      <c r="C1103" s="8">
        <v>44592</v>
      </c>
      <c r="D1103" t="s">
        <v>60</v>
      </c>
      <c r="E1103" t="s">
        <v>143</v>
      </c>
      <c r="F1103">
        <v>3008</v>
      </c>
      <c r="G1103" t="s">
        <v>45</v>
      </c>
      <c r="H1103" t="s">
        <v>319</v>
      </c>
      <c r="I1103" t="s">
        <v>49</v>
      </c>
      <c r="J1103" s="5" t="s">
        <v>423</v>
      </c>
      <c r="K1103" s="6" t="s">
        <v>303</v>
      </c>
      <c r="L1103" s="7">
        <v>44602</v>
      </c>
      <c r="M1103" s="7">
        <v>44592</v>
      </c>
      <c r="N1103" s="6" t="s">
        <v>424</v>
      </c>
    </row>
    <row r="1104" spans="1:14" x14ac:dyDescent="0.25">
      <c r="A1104">
        <v>2022</v>
      </c>
      <c r="B1104" s="8">
        <v>44562</v>
      </c>
      <c r="C1104" s="8">
        <v>44592</v>
      </c>
      <c r="D1104" t="s">
        <v>60</v>
      </c>
      <c r="E1104" t="s">
        <v>143</v>
      </c>
      <c r="F1104">
        <v>3008</v>
      </c>
      <c r="G1104" t="s">
        <v>45</v>
      </c>
      <c r="H1104" t="s">
        <v>319</v>
      </c>
      <c r="I1104" t="s">
        <v>49</v>
      </c>
      <c r="J1104" s="5" t="s">
        <v>423</v>
      </c>
      <c r="K1104" s="6" t="s">
        <v>303</v>
      </c>
      <c r="L1104" s="7">
        <v>44602</v>
      </c>
      <c r="M1104" s="7">
        <v>44592</v>
      </c>
      <c r="N1104" s="6" t="s">
        <v>424</v>
      </c>
    </row>
    <row r="1105" spans="1:14" x14ac:dyDescent="0.25">
      <c r="A1105">
        <v>2022</v>
      </c>
      <c r="B1105" s="8">
        <v>44562</v>
      </c>
      <c r="C1105" s="8">
        <v>44592</v>
      </c>
      <c r="D1105" t="s">
        <v>60</v>
      </c>
      <c r="E1105" t="s">
        <v>143</v>
      </c>
      <c r="F1105">
        <v>3008</v>
      </c>
      <c r="G1105" t="s">
        <v>45</v>
      </c>
      <c r="H1105" t="s">
        <v>319</v>
      </c>
      <c r="I1105" t="s">
        <v>49</v>
      </c>
      <c r="J1105" s="5" t="s">
        <v>423</v>
      </c>
      <c r="K1105" s="6" t="s">
        <v>303</v>
      </c>
      <c r="L1105" s="7">
        <v>44602</v>
      </c>
      <c r="M1105" s="7">
        <v>44592</v>
      </c>
      <c r="N1105" s="6" t="s">
        <v>424</v>
      </c>
    </row>
    <row r="1106" spans="1:14" x14ac:dyDescent="0.25">
      <c r="A1106">
        <v>2022</v>
      </c>
      <c r="B1106" s="8">
        <v>44562</v>
      </c>
      <c r="C1106" s="8">
        <v>44592</v>
      </c>
      <c r="D1106" t="s">
        <v>61</v>
      </c>
      <c r="E1106" t="s">
        <v>89</v>
      </c>
      <c r="F1106">
        <v>4138</v>
      </c>
      <c r="G1106" t="s">
        <v>46</v>
      </c>
      <c r="H1106" t="s">
        <v>320</v>
      </c>
      <c r="I1106" t="s">
        <v>49</v>
      </c>
      <c r="J1106" s="5" t="s">
        <v>423</v>
      </c>
      <c r="K1106" s="6" t="s">
        <v>303</v>
      </c>
      <c r="L1106" s="7">
        <v>44602</v>
      </c>
      <c r="M1106" s="7">
        <v>44592</v>
      </c>
      <c r="N1106" s="6" t="s">
        <v>424</v>
      </c>
    </row>
    <row r="1107" spans="1:14" x14ac:dyDescent="0.25">
      <c r="A1107">
        <v>2022</v>
      </c>
      <c r="B1107" s="8">
        <v>44562</v>
      </c>
      <c r="C1107" s="8">
        <v>44592</v>
      </c>
      <c r="D1107" t="s">
        <v>61</v>
      </c>
      <c r="E1107" t="s">
        <v>117</v>
      </c>
      <c r="F1107">
        <v>4125</v>
      </c>
      <c r="G1107" t="s">
        <v>44</v>
      </c>
      <c r="H1107" t="s">
        <v>320</v>
      </c>
      <c r="I1107" t="s">
        <v>49</v>
      </c>
      <c r="J1107" s="5" t="s">
        <v>423</v>
      </c>
      <c r="K1107" s="6" t="s">
        <v>303</v>
      </c>
      <c r="L1107" s="7">
        <v>44602</v>
      </c>
      <c r="M1107" s="7">
        <v>44592</v>
      </c>
      <c r="N1107" s="6" t="s">
        <v>424</v>
      </c>
    </row>
    <row r="1108" spans="1:14" x14ac:dyDescent="0.25">
      <c r="A1108">
        <v>2022</v>
      </c>
      <c r="B1108" s="8">
        <v>44562</v>
      </c>
      <c r="C1108" s="8">
        <v>44592</v>
      </c>
      <c r="D1108" t="s">
        <v>61</v>
      </c>
      <c r="E1108" t="s">
        <v>125</v>
      </c>
      <c r="F1108">
        <v>4076</v>
      </c>
      <c r="G1108" t="s">
        <v>44</v>
      </c>
      <c r="H1108" t="s">
        <v>320</v>
      </c>
      <c r="I1108" t="s">
        <v>49</v>
      </c>
      <c r="J1108" s="5" t="s">
        <v>423</v>
      </c>
      <c r="K1108" s="6" t="s">
        <v>303</v>
      </c>
      <c r="L1108" s="7">
        <v>44602</v>
      </c>
      <c r="M1108" s="7">
        <v>44592</v>
      </c>
      <c r="N1108" s="6" t="s">
        <v>424</v>
      </c>
    </row>
    <row r="1109" spans="1:14" x14ac:dyDescent="0.25">
      <c r="A1109">
        <v>2022</v>
      </c>
      <c r="B1109" s="8">
        <v>44562</v>
      </c>
      <c r="C1109" s="8">
        <v>44592</v>
      </c>
      <c r="D1109" t="s">
        <v>61</v>
      </c>
      <c r="E1109" t="s">
        <v>126</v>
      </c>
      <c r="F1109">
        <v>4120</v>
      </c>
      <c r="G1109" t="s">
        <v>44</v>
      </c>
      <c r="H1109" t="s">
        <v>320</v>
      </c>
      <c r="I1109" t="s">
        <v>49</v>
      </c>
      <c r="J1109" s="5" t="s">
        <v>423</v>
      </c>
      <c r="K1109" s="6" t="s">
        <v>303</v>
      </c>
      <c r="L1109" s="7">
        <v>44602</v>
      </c>
      <c r="M1109" s="7">
        <v>44592</v>
      </c>
      <c r="N1109" s="6" t="s">
        <v>424</v>
      </c>
    </row>
    <row r="1110" spans="1:14" x14ac:dyDescent="0.25">
      <c r="A1110">
        <v>2022</v>
      </c>
      <c r="B1110" s="8">
        <v>44562</v>
      </c>
      <c r="C1110" s="8">
        <v>44592</v>
      </c>
      <c r="D1110" t="s">
        <v>61</v>
      </c>
      <c r="E1110" t="s">
        <v>119</v>
      </c>
      <c r="F1110">
        <v>4115</v>
      </c>
      <c r="G1110" t="s">
        <v>44</v>
      </c>
      <c r="H1110" t="s">
        <v>320</v>
      </c>
      <c r="I1110" t="s">
        <v>49</v>
      </c>
      <c r="J1110" s="5" t="s">
        <v>423</v>
      </c>
      <c r="K1110" s="6" t="s">
        <v>303</v>
      </c>
      <c r="L1110" s="7">
        <v>44602</v>
      </c>
      <c r="M1110" s="7">
        <v>44592</v>
      </c>
      <c r="N1110" s="6" t="s">
        <v>424</v>
      </c>
    </row>
    <row r="1111" spans="1:14" x14ac:dyDescent="0.25">
      <c r="A1111">
        <v>2022</v>
      </c>
      <c r="B1111" s="8">
        <v>44562</v>
      </c>
      <c r="C1111" s="8">
        <v>44592</v>
      </c>
      <c r="D1111" t="s">
        <v>61</v>
      </c>
      <c r="E1111" t="s">
        <v>127</v>
      </c>
      <c r="F1111">
        <v>4114</v>
      </c>
      <c r="G1111" t="s">
        <v>44</v>
      </c>
      <c r="H1111" t="s">
        <v>320</v>
      </c>
      <c r="I1111" t="s">
        <v>49</v>
      </c>
      <c r="J1111" s="5" t="s">
        <v>423</v>
      </c>
      <c r="K1111" s="6" t="s">
        <v>303</v>
      </c>
      <c r="L1111" s="7">
        <v>44602</v>
      </c>
      <c r="M1111" s="7">
        <v>44592</v>
      </c>
      <c r="N1111" s="6" t="s">
        <v>424</v>
      </c>
    </row>
    <row r="1112" spans="1:14" x14ac:dyDescent="0.25">
      <c r="A1112">
        <v>2022</v>
      </c>
      <c r="B1112" s="8">
        <v>44562</v>
      </c>
      <c r="C1112" s="8">
        <v>44592</v>
      </c>
      <c r="D1112" t="s">
        <v>61</v>
      </c>
      <c r="E1112" t="s">
        <v>169</v>
      </c>
      <c r="F1112">
        <v>4113</v>
      </c>
      <c r="G1112" t="s">
        <v>45</v>
      </c>
      <c r="H1112" t="s">
        <v>320</v>
      </c>
      <c r="I1112" t="s">
        <v>49</v>
      </c>
      <c r="J1112" s="5" t="s">
        <v>423</v>
      </c>
      <c r="K1112" s="6" t="s">
        <v>303</v>
      </c>
      <c r="L1112" s="7">
        <v>44602</v>
      </c>
      <c r="M1112" s="7">
        <v>44592</v>
      </c>
      <c r="N1112" s="6" t="s">
        <v>424</v>
      </c>
    </row>
    <row r="1113" spans="1:14" x14ac:dyDescent="0.25">
      <c r="A1113">
        <v>2022</v>
      </c>
      <c r="B1113" s="8">
        <v>44562</v>
      </c>
      <c r="C1113" s="8">
        <v>44592</v>
      </c>
      <c r="D1113" t="s">
        <v>61</v>
      </c>
      <c r="E1113" t="s">
        <v>155</v>
      </c>
      <c r="F1113">
        <v>4058</v>
      </c>
      <c r="G1113" t="s">
        <v>45</v>
      </c>
      <c r="H1113" t="s">
        <v>320</v>
      </c>
      <c r="I1113" t="s">
        <v>49</v>
      </c>
      <c r="J1113" s="5" t="s">
        <v>423</v>
      </c>
      <c r="K1113" s="6" t="s">
        <v>303</v>
      </c>
      <c r="L1113" s="7">
        <v>44602</v>
      </c>
      <c r="M1113" s="7">
        <v>44592</v>
      </c>
      <c r="N1113" s="6" t="s">
        <v>424</v>
      </c>
    </row>
    <row r="1114" spans="1:14" x14ac:dyDescent="0.25">
      <c r="A1114">
        <v>2022</v>
      </c>
      <c r="B1114" s="8">
        <v>44562</v>
      </c>
      <c r="C1114" s="8">
        <v>44592</v>
      </c>
      <c r="D1114" t="s">
        <v>61</v>
      </c>
      <c r="E1114" t="s">
        <v>128</v>
      </c>
      <c r="F1114">
        <v>4051</v>
      </c>
      <c r="G1114" t="s">
        <v>44</v>
      </c>
      <c r="H1114" t="s">
        <v>320</v>
      </c>
      <c r="I1114" t="s">
        <v>49</v>
      </c>
      <c r="J1114" s="5" t="s">
        <v>423</v>
      </c>
      <c r="K1114" s="6" t="s">
        <v>303</v>
      </c>
      <c r="L1114" s="7">
        <v>44602</v>
      </c>
      <c r="M1114" s="7">
        <v>44592</v>
      </c>
      <c r="N1114" s="6" t="s">
        <v>424</v>
      </c>
    </row>
    <row r="1115" spans="1:14" x14ac:dyDescent="0.25">
      <c r="A1115">
        <v>2022</v>
      </c>
      <c r="B1115" s="8">
        <v>44562</v>
      </c>
      <c r="C1115" s="8">
        <v>44592</v>
      </c>
      <c r="D1115" t="s">
        <v>61</v>
      </c>
      <c r="E1115" t="s">
        <v>128</v>
      </c>
      <c r="F1115">
        <v>4051</v>
      </c>
      <c r="G1115" t="s">
        <v>44</v>
      </c>
      <c r="H1115" t="s">
        <v>320</v>
      </c>
      <c r="I1115" t="s">
        <v>49</v>
      </c>
      <c r="J1115" s="5" t="s">
        <v>423</v>
      </c>
      <c r="K1115" s="6" t="s">
        <v>303</v>
      </c>
      <c r="L1115" s="7">
        <v>44602</v>
      </c>
      <c r="M1115" s="7">
        <v>44592</v>
      </c>
      <c r="N1115" s="6" t="s">
        <v>424</v>
      </c>
    </row>
    <row r="1116" spans="1:14" x14ac:dyDescent="0.25">
      <c r="A1116">
        <v>2022</v>
      </c>
      <c r="B1116" s="8">
        <v>44562</v>
      </c>
      <c r="C1116" s="8">
        <v>44592</v>
      </c>
      <c r="D1116" t="s">
        <v>61</v>
      </c>
      <c r="E1116" t="s">
        <v>130</v>
      </c>
      <c r="F1116">
        <v>3062</v>
      </c>
      <c r="G1116" t="s">
        <v>45</v>
      </c>
      <c r="H1116" t="s">
        <v>320</v>
      </c>
      <c r="I1116" t="s">
        <v>49</v>
      </c>
      <c r="J1116" s="5" t="s">
        <v>423</v>
      </c>
      <c r="K1116" s="6" t="s">
        <v>303</v>
      </c>
      <c r="L1116" s="7">
        <v>44602</v>
      </c>
      <c r="M1116" s="7">
        <v>44592</v>
      </c>
      <c r="N1116" s="6" t="s">
        <v>424</v>
      </c>
    </row>
    <row r="1117" spans="1:14" x14ac:dyDescent="0.25">
      <c r="A1117">
        <v>2022</v>
      </c>
      <c r="B1117" s="8">
        <v>44562</v>
      </c>
      <c r="C1117" s="8">
        <v>44592</v>
      </c>
      <c r="D1117" t="s">
        <v>61</v>
      </c>
      <c r="E1117" t="s">
        <v>99</v>
      </c>
      <c r="F1117">
        <v>4118</v>
      </c>
      <c r="G1117" t="s">
        <v>44</v>
      </c>
      <c r="H1117" t="s">
        <v>320</v>
      </c>
      <c r="I1117" t="s">
        <v>49</v>
      </c>
      <c r="J1117" s="5" t="s">
        <v>423</v>
      </c>
      <c r="K1117" s="6" t="s">
        <v>303</v>
      </c>
      <c r="L1117" s="7">
        <v>44602</v>
      </c>
      <c r="M1117" s="7">
        <v>44592</v>
      </c>
      <c r="N1117" s="6" t="s">
        <v>424</v>
      </c>
    </row>
    <row r="1118" spans="1:14" x14ac:dyDescent="0.25">
      <c r="A1118">
        <v>2022</v>
      </c>
      <c r="B1118" s="8">
        <v>44562</v>
      </c>
      <c r="C1118" s="8">
        <v>44592</v>
      </c>
      <c r="D1118" t="s">
        <v>61</v>
      </c>
      <c r="E1118" t="s">
        <v>180</v>
      </c>
      <c r="F1118">
        <v>4049</v>
      </c>
      <c r="G1118" t="s">
        <v>45</v>
      </c>
      <c r="H1118" t="s">
        <v>320</v>
      </c>
      <c r="I1118" t="s">
        <v>49</v>
      </c>
      <c r="J1118" s="5" t="s">
        <v>423</v>
      </c>
      <c r="K1118" s="6" t="s">
        <v>303</v>
      </c>
      <c r="L1118" s="7">
        <v>44602</v>
      </c>
      <c r="M1118" s="7">
        <v>44592</v>
      </c>
      <c r="N1118" s="6" t="s">
        <v>424</v>
      </c>
    </row>
    <row r="1119" spans="1:14" x14ac:dyDescent="0.25">
      <c r="A1119">
        <v>2022</v>
      </c>
      <c r="B1119" s="8">
        <v>44562</v>
      </c>
      <c r="C1119" s="8">
        <v>44592</v>
      </c>
      <c r="D1119" t="s">
        <v>61</v>
      </c>
      <c r="E1119" t="s">
        <v>107</v>
      </c>
      <c r="F1119">
        <v>4042</v>
      </c>
      <c r="G1119" t="s">
        <v>45</v>
      </c>
      <c r="H1119" t="s">
        <v>320</v>
      </c>
      <c r="I1119" t="s">
        <v>49</v>
      </c>
      <c r="J1119" s="5" t="s">
        <v>423</v>
      </c>
      <c r="K1119" s="6" t="s">
        <v>303</v>
      </c>
      <c r="L1119" s="7">
        <v>44602</v>
      </c>
      <c r="M1119" s="7">
        <v>44592</v>
      </c>
      <c r="N1119" s="6" t="s">
        <v>424</v>
      </c>
    </row>
    <row r="1120" spans="1:14" x14ac:dyDescent="0.25">
      <c r="A1120">
        <v>2022</v>
      </c>
      <c r="B1120" s="8">
        <v>44562</v>
      </c>
      <c r="C1120" s="8">
        <v>44592</v>
      </c>
      <c r="D1120" t="s">
        <v>61</v>
      </c>
      <c r="E1120" t="s">
        <v>107</v>
      </c>
      <c r="F1120">
        <v>4042</v>
      </c>
      <c r="G1120" t="s">
        <v>45</v>
      </c>
      <c r="H1120" t="s">
        <v>320</v>
      </c>
      <c r="I1120" t="s">
        <v>49</v>
      </c>
      <c r="J1120" s="5" t="s">
        <v>423</v>
      </c>
      <c r="K1120" s="6" t="s">
        <v>303</v>
      </c>
      <c r="L1120" s="7">
        <v>44602</v>
      </c>
      <c r="M1120" s="7">
        <v>44592</v>
      </c>
      <c r="N1120" s="6" t="s">
        <v>424</v>
      </c>
    </row>
    <row r="1121" spans="1:14" x14ac:dyDescent="0.25">
      <c r="A1121">
        <v>2022</v>
      </c>
      <c r="B1121" s="8">
        <v>44562</v>
      </c>
      <c r="C1121" s="8">
        <v>44592</v>
      </c>
      <c r="D1121" t="s">
        <v>61</v>
      </c>
      <c r="E1121" t="s">
        <v>107</v>
      </c>
      <c r="F1121">
        <v>4042</v>
      </c>
      <c r="G1121" t="s">
        <v>45</v>
      </c>
      <c r="H1121" t="s">
        <v>320</v>
      </c>
      <c r="I1121" t="s">
        <v>49</v>
      </c>
      <c r="J1121" s="5" t="s">
        <v>423</v>
      </c>
      <c r="K1121" s="6" t="s">
        <v>303</v>
      </c>
      <c r="L1121" s="7">
        <v>44602</v>
      </c>
      <c r="M1121" s="7">
        <v>44592</v>
      </c>
      <c r="N1121" s="6" t="s">
        <v>424</v>
      </c>
    </row>
    <row r="1122" spans="1:14" x14ac:dyDescent="0.25">
      <c r="A1122">
        <v>2022</v>
      </c>
      <c r="B1122" s="8">
        <v>44562</v>
      </c>
      <c r="C1122" s="8">
        <v>44592</v>
      </c>
      <c r="D1122" t="s">
        <v>61</v>
      </c>
      <c r="E1122" t="s">
        <v>107</v>
      </c>
      <c r="F1122">
        <v>4042</v>
      </c>
      <c r="G1122" t="s">
        <v>44</v>
      </c>
      <c r="H1122" t="s">
        <v>320</v>
      </c>
      <c r="I1122" t="s">
        <v>49</v>
      </c>
      <c r="J1122" s="5" t="s">
        <v>423</v>
      </c>
      <c r="K1122" s="6" t="s">
        <v>303</v>
      </c>
      <c r="L1122" s="7">
        <v>44602</v>
      </c>
      <c r="M1122" s="7">
        <v>44592</v>
      </c>
      <c r="N1122" s="6" t="s">
        <v>424</v>
      </c>
    </row>
    <row r="1123" spans="1:14" x14ac:dyDescent="0.25">
      <c r="A1123">
        <v>2022</v>
      </c>
      <c r="B1123" s="8">
        <v>44562</v>
      </c>
      <c r="C1123" s="8">
        <v>44592</v>
      </c>
      <c r="D1123" t="s">
        <v>61</v>
      </c>
      <c r="E1123" t="s">
        <v>109</v>
      </c>
      <c r="F1123">
        <v>4036</v>
      </c>
      <c r="G1123" t="s">
        <v>44</v>
      </c>
      <c r="H1123" t="s">
        <v>320</v>
      </c>
      <c r="I1123" t="s">
        <v>49</v>
      </c>
      <c r="J1123" s="5" t="s">
        <v>423</v>
      </c>
      <c r="K1123" s="6" t="s">
        <v>303</v>
      </c>
      <c r="L1123" s="7">
        <v>44602</v>
      </c>
      <c r="M1123" s="7">
        <v>44592</v>
      </c>
      <c r="N1123" s="6" t="s">
        <v>424</v>
      </c>
    </row>
    <row r="1124" spans="1:14" x14ac:dyDescent="0.25">
      <c r="A1124">
        <v>2022</v>
      </c>
      <c r="B1124" s="8">
        <v>44562</v>
      </c>
      <c r="C1124" s="8">
        <v>44592</v>
      </c>
      <c r="D1124" t="s">
        <v>61</v>
      </c>
      <c r="E1124" t="s">
        <v>114</v>
      </c>
      <c r="F1124">
        <v>4030</v>
      </c>
      <c r="G1124" t="s">
        <v>44</v>
      </c>
      <c r="H1124" t="s">
        <v>320</v>
      </c>
      <c r="I1124" t="s">
        <v>49</v>
      </c>
      <c r="J1124" s="5" t="s">
        <v>423</v>
      </c>
      <c r="K1124" s="6" t="s">
        <v>303</v>
      </c>
      <c r="L1124" s="7">
        <v>44602</v>
      </c>
      <c r="M1124" s="7">
        <v>44592</v>
      </c>
      <c r="N1124" s="6" t="s">
        <v>424</v>
      </c>
    </row>
    <row r="1125" spans="1:14" x14ac:dyDescent="0.25">
      <c r="A1125">
        <v>2022</v>
      </c>
      <c r="B1125" s="8">
        <v>44562</v>
      </c>
      <c r="C1125" s="8">
        <v>44592</v>
      </c>
      <c r="D1125" t="s">
        <v>61</v>
      </c>
      <c r="E1125" t="s">
        <v>114</v>
      </c>
      <c r="F1125">
        <v>4030</v>
      </c>
      <c r="G1125" t="s">
        <v>44</v>
      </c>
      <c r="H1125" t="s">
        <v>320</v>
      </c>
      <c r="I1125" t="s">
        <v>49</v>
      </c>
      <c r="J1125" s="5" t="s">
        <v>423</v>
      </c>
      <c r="K1125" s="6" t="s">
        <v>303</v>
      </c>
      <c r="L1125" s="7">
        <v>44602</v>
      </c>
      <c r="M1125" s="7">
        <v>44592</v>
      </c>
      <c r="N1125" s="6" t="s">
        <v>424</v>
      </c>
    </row>
    <row r="1126" spans="1:14" x14ac:dyDescent="0.25">
      <c r="A1126">
        <v>2022</v>
      </c>
      <c r="B1126" s="8">
        <v>44562</v>
      </c>
      <c r="C1126" s="8">
        <v>44592</v>
      </c>
      <c r="D1126" t="s">
        <v>61</v>
      </c>
      <c r="E1126" t="s">
        <v>134</v>
      </c>
      <c r="F1126">
        <v>4013</v>
      </c>
      <c r="G1126" t="s">
        <v>44</v>
      </c>
      <c r="H1126" t="s">
        <v>320</v>
      </c>
      <c r="I1126" t="s">
        <v>49</v>
      </c>
      <c r="J1126" s="5" t="s">
        <v>423</v>
      </c>
      <c r="K1126" s="6" t="s">
        <v>303</v>
      </c>
      <c r="L1126" s="7">
        <v>44602</v>
      </c>
      <c r="M1126" s="7">
        <v>44592</v>
      </c>
      <c r="N1126" s="6" t="s">
        <v>424</v>
      </c>
    </row>
    <row r="1127" spans="1:14" x14ac:dyDescent="0.25">
      <c r="A1127">
        <v>2022</v>
      </c>
      <c r="B1127" s="8">
        <v>44562</v>
      </c>
      <c r="C1127" s="8">
        <v>44592</v>
      </c>
      <c r="D1127" t="s">
        <v>61</v>
      </c>
      <c r="E1127" t="s">
        <v>134</v>
      </c>
      <c r="F1127">
        <v>4013</v>
      </c>
      <c r="G1127" t="s">
        <v>44</v>
      </c>
      <c r="H1127" t="s">
        <v>320</v>
      </c>
      <c r="I1127" t="s">
        <v>49</v>
      </c>
      <c r="J1127" s="5" t="s">
        <v>423</v>
      </c>
      <c r="K1127" s="6" t="s">
        <v>303</v>
      </c>
      <c r="L1127" s="7">
        <v>44602</v>
      </c>
      <c r="M1127" s="7">
        <v>44592</v>
      </c>
      <c r="N1127" s="6" t="s">
        <v>424</v>
      </c>
    </row>
    <row r="1128" spans="1:14" x14ac:dyDescent="0.25">
      <c r="A1128">
        <v>2022</v>
      </c>
      <c r="B1128" s="8">
        <v>44562</v>
      </c>
      <c r="C1128" s="8">
        <v>44592</v>
      </c>
      <c r="D1128" t="s">
        <v>61</v>
      </c>
      <c r="E1128" t="s">
        <v>150</v>
      </c>
      <c r="F1128">
        <v>3058</v>
      </c>
      <c r="G1128" t="s">
        <v>45</v>
      </c>
      <c r="H1128" t="s">
        <v>320</v>
      </c>
      <c r="I1128" t="s">
        <v>49</v>
      </c>
      <c r="J1128" s="5" t="s">
        <v>423</v>
      </c>
      <c r="K1128" s="6" t="s">
        <v>303</v>
      </c>
      <c r="L1128" s="7">
        <v>44602</v>
      </c>
      <c r="M1128" s="7">
        <v>44592</v>
      </c>
      <c r="N1128" s="6" t="s">
        <v>424</v>
      </c>
    </row>
    <row r="1129" spans="1:14" x14ac:dyDescent="0.25">
      <c r="A1129">
        <v>2022</v>
      </c>
      <c r="B1129" s="8">
        <v>44562</v>
      </c>
      <c r="C1129" s="8">
        <v>44592</v>
      </c>
      <c r="D1129" t="s">
        <v>61</v>
      </c>
      <c r="E1129" t="s">
        <v>141</v>
      </c>
      <c r="F1129">
        <v>3037</v>
      </c>
      <c r="G1129" t="s">
        <v>45</v>
      </c>
      <c r="H1129" t="s">
        <v>320</v>
      </c>
      <c r="I1129" t="s">
        <v>49</v>
      </c>
      <c r="J1129" s="5" t="s">
        <v>423</v>
      </c>
      <c r="K1129" s="6" t="s">
        <v>303</v>
      </c>
      <c r="L1129" s="7">
        <v>44602</v>
      </c>
      <c r="M1129" s="7">
        <v>44592</v>
      </c>
      <c r="N1129" s="6" t="s">
        <v>424</v>
      </c>
    </row>
    <row r="1130" spans="1:14" x14ac:dyDescent="0.25">
      <c r="A1130">
        <v>2022</v>
      </c>
      <c r="B1130" s="8">
        <v>44562</v>
      </c>
      <c r="C1130" s="8">
        <v>44592</v>
      </c>
      <c r="D1130" t="s">
        <v>61</v>
      </c>
      <c r="E1130" t="s">
        <v>163</v>
      </c>
      <c r="F1130">
        <v>3019</v>
      </c>
      <c r="G1130" t="s">
        <v>44</v>
      </c>
      <c r="H1130" t="s">
        <v>320</v>
      </c>
      <c r="I1130" t="s">
        <v>49</v>
      </c>
      <c r="J1130" s="5" t="s">
        <v>423</v>
      </c>
      <c r="K1130" s="6" t="s">
        <v>303</v>
      </c>
      <c r="L1130" s="7">
        <v>44602</v>
      </c>
      <c r="M1130" s="7">
        <v>44592</v>
      </c>
      <c r="N1130" s="6" t="s">
        <v>424</v>
      </c>
    </row>
    <row r="1131" spans="1:14" x14ac:dyDescent="0.25">
      <c r="A1131">
        <v>2022</v>
      </c>
      <c r="B1131" s="8">
        <v>44562</v>
      </c>
      <c r="C1131" s="8">
        <v>44592</v>
      </c>
      <c r="D1131" t="s">
        <v>61</v>
      </c>
      <c r="E1131" t="s">
        <v>147</v>
      </c>
      <c r="F1131">
        <v>3010</v>
      </c>
      <c r="G1131" t="s">
        <v>45</v>
      </c>
      <c r="H1131" t="s">
        <v>320</v>
      </c>
      <c r="I1131" t="s">
        <v>49</v>
      </c>
      <c r="J1131" s="5" t="s">
        <v>423</v>
      </c>
      <c r="K1131" s="6" t="s">
        <v>303</v>
      </c>
      <c r="L1131" s="7">
        <v>44602</v>
      </c>
      <c r="M1131" s="7">
        <v>44592</v>
      </c>
      <c r="N1131" s="6" t="s">
        <v>424</v>
      </c>
    </row>
    <row r="1132" spans="1:14" x14ac:dyDescent="0.25">
      <c r="A1132">
        <v>2022</v>
      </c>
      <c r="B1132" s="8">
        <v>44562</v>
      </c>
      <c r="C1132" s="8">
        <v>44592</v>
      </c>
      <c r="D1132" t="s">
        <v>61</v>
      </c>
      <c r="E1132" t="s">
        <v>143</v>
      </c>
      <c r="F1132">
        <v>3008</v>
      </c>
      <c r="G1132" t="s">
        <v>45</v>
      </c>
      <c r="H1132" t="s">
        <v>320</v>
      </c>
      <c r="I1132" t="s">
        <v>49</v>
      </c>
      <c r="J1132" s="5" t="s">
        <v>423</v>
      </c>
      <c r="K1132" s="6" t="s">
        <v>303</v>
      </c>
      <c r="L1132" s="7">
        <v>44602</v>
      </c>
      <c r="M1132" s="7">
        <v>44592</v>
      </c>
      <c r="N1132" s="6" t="s">
        <v>424</v>
      </c>
    </row>
    <row r="1133" spans="1:14" x14ac:dyDescent="0.25">
      <c r="A1133">
        <v>2022</v>
      </c>
      <c r="B1133" s="8">
        <v>44562</v>
      </c>
      <c r="C1133" s="8">
        <v>44592</v>
      </c>
      <c r="D1133" t="s">
        <v>61</v>
      </c>
      <c r="E1133" t="s">
        <v>143</v>
      </c>
      <c r="F1133">
        <v>3008</v>
      </c>
      <c r="G1133" t="s">
        <v>45</v>
      </c>
      <c r="H1133" t="s">
        <v>320</v>
      </c>
      <c r="I1133" t="s">
        <v>49</v>
      </c>
      <c r="J1133" s="5" t="s">
        <v>423</v>
      </c>
      <c r="K1133" s="6" t="s">
        <v>303</v>
      </c>
      <c r="L1133" s="7">
        <v>44602</v>
      </c>
      <c r="M1133" s="7">
        <v>44592</v>
      </c>
      <c r="N1133" s="6" t="s">
        <v>424</v>
      </c>
    </row>
    <row r="1134" spans="1:14" x14ac:dyDescent="0.25">
      <c r="A1134">
        <v>2022</v>
      </c>
      <c r="B1134" s="8">
        <v>44562</v>
      </c>
      <c r="C1134" s="8">
        <v>44592</v>
      </c>
      <c r="D1134" t="s">
        <v>61</v>
      </c>
      <c r="E1134" t="s">
        <v>143</v>
      </c>
      <c r="F1134">
        <v>3008</v>
      </c>
      <c r="G1134" t="s">
        <v>44</v>
      </c>
      <c r="H1134" t="s">
        <v>320</v>
      </c>
      <c r="I1134" t="s">
        <v>49</v>
      </c>
      <c r="J1134" s="5" t="s">
        <v>423</v>
      </c>
      <c r="K1134" s="6" t="s">
        <v>303</v>
      </c>
      <c r="L1134" s="7">
        <v>44602</v>
      </c>
      <c r="M1134" s="7">
        <v>44592</v>
      </c>
      <c r="N1134" s="6" t="s">
        <v>424</v>
      </c>
    </row>
    <row r="1135" spans="1:14" x14ac:dyDescent="0.25">
      <c r="A1135">
        <v>2022</v>
      </c>
      <c r="B1135" s="8">
        <v>44562</v>
      </c>
      <c r="C1135" s="8">
        <v>44592</v>
      </c>
      <c r="D1135" t="s">
        <v>61</v>
      </c>
      <c r="E1135" t="s">
        <v>124</v>
      </c>
      <c r="F1135">
        <v>4119</v>
      </c>
      <c r="G1135" t="s">
        <v>45</v>
      </c>
      <c r="H1135" t="s">
        <v>321</v>
      </c>
      <c r="I1135" t="s">
        <v>49</v>
      </c>
      <c r="J1135" s="5" t="s">
        <v>423</v>
      </c>
      <c r="K1135" s="6" t="s">
        <v>303</v>
      </c>
      <c r="L1135" s="7">
        <v>44602</v>
      </c>
      <c r="M1135" s="7">
        <v>44592</v>
      </c>
      <c r="N1135" s="6" t="s">
        <v>424</v>
      </c>
    </row>
    <row r="1136" spans="1:14" x14ac:dyDescent="0.25">
      <c r="A1136">
        <v>2022</v>
      </c>
      <c r="B1136" s="8">
        <v>44562</v>
      </c>
      <c r="C1136" s="8">
        <v>44592</v>
      </c>
      <c r="D1136" t="s">
        <v>61</v>
      </c>
      <c r="E1136" t="s">
        <v>120</v>
      </c>
      <c r="F1136">
        <v>4033</v>
      </c>
      <c r="G1136" t="s">
        <v>44</v>
      </c>
      <c r="H1136" t="s">
        <v>321</v>
      </c>
      <c r="I1136" t="s">
        <v>49</v>
      </c>
      <c r="J1136" s="5" t="s">
        <v>423</v>
      </c>
      <c r="K1136" s="6" t="s">
        <v>303</v>
      </c>
      <c r="L1136" s="7">
        <v>44602</v>
      </c>
      <c r="M1136" s="7">
        <v>44592</v>
      </c>
      <c r="N1136" s="6" t="s">
        <v>424</v>
      </c>
    </row>
    <row r="1137" spans="1:14" x14ac:dyDescent="0.25">
      <c r="A1137">
        <v>2022</v>
      </c>
      <c r="B1137" s="8">
        <v>44562</v>
      </c>
      <c r="C1137" s="8">
        <v>44592</v>
      </c>
      <c r="D1137" t="s">
        <v>61</v>
      </c>
      <c r="E1137" t="s">
        <v>193</v>
      </c>
      <c r="F1137">
        <v>3063</v>
      </c>
      <c r="G1137" t="s">
        <v>45</v>
      </c>
      <c r="H1137" t="s">
        <v>321</v>
      </c>
      <c r="I1137" t="s">
        <v>49</v>
      </c>
      <c r="J1137" s="5" t="s">
        <v>423</v>
      </c>
      <c r="K1137" s="6" t="s">
        <v>303</v>
      </c>
      <c r="L1137" s="7">
        <v>44602</v>
      </c>
      <c r="M1137" s="7">
        <v>44592</v>
      </c>
      <c r="N1137" s="6" t="s">
        <v>424</v>
      </c>
    </row>
    <row r="1138" spans="1:14" x14ac:dyDescent="0.25">
      <c r="A1138">
        <v>2022</v>
      </c>
      <c r="B1138" s="8">
        <v>44562</v>
      </c>
      <c r="C1138" s="8">
        <v>44592</v>
      </c>
      <c r="D1138" t="s">
        <v>61</v>
      </c>
      <c r="E1138" t="s">
        <v>193</v>
      </c>
      <c r="F1138">
        <v>3063</v>
      </c>
      <c r="G1138" t="s">
        <v>45</v>
      </c>
      <c r="H1138" t="s">
        <v>321</v>
      </c>
      <c r="I1138" t="s">
        <v>49</v>
      </c>
      <c r="J1138" s="5" t="s">
        <v>423</v>
      </c>
      <c r="K1138" s="6" t="s">
        <v>303</v>
      </c>
      <c r="L1138" s="7">
        <v>44602</v>
      </c>
      <c r="M1138" s="7">
        <v>44592</v>
      </c>
      <c r="N1138" s="6" t="s">
        <v>424</v>
      </c>
    </row>
    <row r="1139" spans="1:14" x14ac:dyDescent="0.25">
      <c r="A1139">
        <v>2022</v>
      </c>
      <c r="B1139" s="8">
        <v>44562</v>
      </c>
      <c r="C1139" s="8">
        <v>44592</v>
      </c>
      <c r="D1139" t="s">
        <v>61</v>
      </c>
      <c r="E1139" t="s">
        <v>152</v>
      </c>
      <c r="F1139">
        <v>4002</v>
      </c>
      <c r="G1139" t="s">
        <v>44</v>
      </c>
      <c r="H1139" t="s">
        <v>321</v>
      </c>
      <c r="I1139" t="s">
        <v>49</v>
      </c>
      <c r="J1139" s="5" t="s">
        <v>423</v>
      </c>
      <c r="K1139" s="6" t="s">
        <v>303</v>
      </c>
      <c r="L1139" s="7">
        <v>44602</v>
      </c>
      <c r="M1139" s="7">
        <v>44592</v>
      </c>
      <c r="N1139" s="6" t="s">
        <v>424</v>
      </c>
    </row>
    <row r="1140" spans="1:14" x14ac:dyDescent="0.25">
      <c r="A1140">
        <v>2022</v>
      </c>
      <c r="B1140" s="8">
        <v>44562</v>
      </c>
      <c r="C1140" s="8">
        <v>44592</v>
      </c>
      <c r="D1140" t="s">
        <v>61</v>
      </c>
      <c r="E1140" t="s">
        <v>136</v>
      </c>
      <c r="F1140">
        <v>4001</v>
      </c>
      <c r="G1140" t="s">
        <v>44</v>
      </c>
      <c r="H1140" t="s">
        <v>321</v>
      </c>
      <c r="I1140" t="s">
        <v>49</v>
      </c>
      <c r="J1140" s="5" t="s">
        <v>423</v>
      </c>
      <c r="K1140" s="6" t="s">
        <v>303</v>
      </c>
      <c r="L1140" s="7">
        <v>44602</v>
      </c>
      <c r="M1140" s="7">
        <v>44592</v>
      </c>
      <c r="N1140" s="6" t="s">
        <v>424</v>
      </c>
    </row>
    <row r="1141" spans="1:14" x14ac:dyDescent="0.25">
      <c r="A1141">
        <v>2022</v>
      </c>
      <c r="B1141" s="8">
        <v>44562</v>
      </c>
      <c r="C1141" s="8">
        <v>44592</v>
      </c>
      <c r="D1141" t="s">
        <v>61</v>
      </c>
      <c r="E1141" t="s">
        <v>137</v>
      </c>
      <c r="F1141">
        <v>3054</v>
      </c>
      <c r="G1141" t="s">
        <v>45</v>
      </c>
      <c r="H1141" t="s">
        <v>321</v>
      </c>
      <c r="I1141" t="s">
        <v>49</v>
      </c>
      <c r="J1141" s="5" t="s">
        <v>423</v>
      </c>
      <c r="K1141" s="6" t="s">
        <v>303</v>
      </c>
      <c r="L1141" s="7">
        <v>44602</v>
      </c>
      <c r="M1141" s="7">
        <v>44592</v>
      </c>
      <c r="N1141" s="6" t="s">
        <v>424</v>
      </c>
    </row>
    <row r="1142" spans="1:14" x14ac:dyDescent="0.25">
      <c r="A1142">
        <v>2022</v>
      </c>
      <c r="B1142" s="8">
        <v>44562</v>
      </c>
      <c r="C1142" s="8">
        <v>44592</v>
      </c>
      <c r="D1142" t="s">
        <v>61</v>
      </c>
      <c r="E1142" t="s">
        <v>137</v>
      </c>
      <c r="F1142">
        <v>3054</v>
      </c>
      <c r="G1142" t="s">
        <v>45</v>
      </c>
      <c r="H1142" t="s">
        <v>321</v>
      </c>
      <c r="I1142" t="s">
        <v>49</v>
      </c>
      <c r="J1142" s="5" t="s">
        <v>423</v>
      </c>
      <c r="K1142" s="6" t="s">
        <v>303</v>
      </c>
      <c r="L1142" s="7">
        <v>44602</v>
      </c>
      <c r="M1142" s="7">
        <v>44592</v>
      </c>
      <c r="N1142" s="6" t="s">
        <v>424</v>
      </c>
    </row>
    <row r="1143" spans="1:14" x14ac:dyDescent="0.25">
      <c r="A1143">
        <v>2022</v>
      </c>
      <c r="B1143" s="8">
        <v>44562</v>
      </c>
      <c r="C1143" s="8">
        <v>44592</v>
      </c>
      <c r="D1143" t="s">
        <v>61</v>
      </c>
      <c r="E1143" t="s">
        <v>189</v>
      </c>
      <c r="F1143">
        <v>3047</v>
      </c>
      <c r="G1143" t="s">
        <v>45</v>
      </c>
      <c r="H1143" t="s">
        <v>321</v>
      </c>
      <c r="I1143" t="s">
        <v>49</v>
      </c>
      <c r="J1143" s="5" t="s">
        <v>423</v>
      </c>
      <c r="K1143" s="6" t="s">
        <v>303</v>
      </c>
      <c r="L1143" s="7">
        <v>44602</v>
      </c>
      <c r="M1143" s="7">
        <v>44592</v>
      </c>
      <c r="N1143" s="6" t="s">
        <v>424</v>
      </c>
    </row>
    <row r="1144" spans="1:14" x14ac:dyDescent="0.25">
      <c r="A1144">
        <v>2022</v>
      </c>
      <c r="B1144" s="8">
        <v>44562</v>
      </c>
      <c r="C1144" s="8">
        <v>44592</v>
      </c>
      <c r="D1144" t="s">
        <v>61</v>
      </c>
      <c r="E1144" t="s">
        <v>189</v>
      </c>
      <c r="F1144">
        <v>3047</v>
      </c>
      <c r="G1144" t="s">
        <v>45</v>
      </c>
      <c r="H1144" t="s">
        <v>321</v>
      </c>
      <c r="I1144" t="s">
        <v>49</v>
      </c>
      <c r="J1144" s="5" t="s">
        <v>423</v>
      </c>
      <c r="K1144" s="6" t="s">
        <v>303</v>
      </c>
      <c r="L1144" s="7">
        <v>44602</v>
      </c>
      <c r="M1144" s="7">
        <v>44592</v>
      </c>
      <c r="N1144" s="6" t="s">
        <v>424</v>
      </c>
    </row>
    <row r="1145" spans="1:14" x14ac:dyDescent="0.25">
      <c r="A1145">
        <v>2022</v>
      </c>
      <c r="B1145" s="8">
        <v>44562</v>
      </c>
      <c r="C1145" s="8">
        <v>44592</v>
      </c>
      <c r="D1145" t="s">
        <v>61</v>
      </c>
      <c r="E1145" t="s">
        <v>139</v>
      </c>
      <c r="F1145">
        <v>3045</v>
      </c>
      <c r="G1145" t="s">
        <v>45</v>
      </c>
      <c r="H1145" t="s">
        <v>321</v>
      </c>
      <c r="I1145" t="s">
        <v>49</v>
      </c>
      <c r="J1145" s="5" t="s">
        <v>423</v>
      </c>
      <c r="K1145" s="6" t="s">
        <v>303</v>
      </c>
      <c r="L1145" s="7">
        <v>44602</v>
      </c>
      <c r="M1145" s="7">
        <v>44592</v>
      </c>
      <c r="N1145" s="6" t="s">
        <v>424</v>
      </c>
    </row>
    <row r="1146" spans="1:14" x14ac:dyDescent="0.25">
      <c r="A1146">
        <v>2022</v>
      </c>
      <c r="B1146" s="8">
        <v>44562</v>
      </c>
      <c r="C1146" s="8">
        <v>44592</v>
      </c>
      <c r="D1146" t="s">
        <v>61</v>
      </c>
      <c r="E1146" t="s">
        <v>139</v>
      </c>
      <c r="F1146">
        <v>3045</v>
      </c>
      <c r="G1146" t="s">
        <v>45</v>
      </c>
      <c r="H1146" t="s">
        <v>321</v>
      </c>
      <c r="I1146" t="s">
        <v>49</v>
      </c>
      <c r="J1146" s="5" t="s">
        <v>423</v>
      </c>
      <c r="K1146" s="6" t="s">
        <v>303</v>
      </c>
      <c r="L1146" s="7">
        <v>44602</v>
      </c>
      <c r="M1146" s="7">
        <v>44592</v>
      </c>
      <c r="N1146" s="6" t="s">
        <v>424</v>
      </c>
    </row>
    <row r="1147" spans="1:14" x14ac:dyDescent="0.25">
      <c r="A1147">
        <v>2022</v>
      </c>
      <c r="B1147" s="8">
        <v>44562</v>
      </c>
      <c r="C1147" s="8">
        <v>44592</v>
      </c>
      <c r="D1147" t="s">
        <v>61</v>
      </c>
      <c r="E1147" t="s">
        <v>194</v>
      </c>
      <c r="F1147">
        <v>3036</v>
      </c>
      <c r="G1147" t="s">
        <v>45</v>
      </c>
      <c r="H1147" t="s">
        <v>321</v>
      </c>
      <c r="I1147" t="s">
        <v>49</v>
      </c>
      <c r="J1147" s="5" t="s">
        <v>423</v>
      </c>
      <c r="K1147" s="6" t="s">
        <v>303</v>
      </c>
      <c r="L1147" s="7">
        <v>44602</v>
      </c>
      <c r="M1147" s="7">
        <v>44592</v>
      </c>
      <c r="N1147" s="6" t="s">
        <v>424</v>
      </c>
    </row>
    <row r="1148" spans="1:14" x14ac:dyDescent="0.25">
      <c r="A1148">
        <v>2022</v>
      </c>
      <c r="B1148" s="8">
        <v>44562</v>
      </c>
      <c r="C1148" s="8">
        <v>44592</v>
      </c>
      <c r="D1148" t="s">
        <v>61</v>
      </c>
      <c r="E1148" t="s">
        <v>194</v>
      </c>
      <c r="F1148">
        <v>3036</v>
      </c>
      <c r="G1148" t="s">
        <v>45</v>
      </c>
      <c r="H1148" t="s">
        <v>321</v>
      </c>
      <c r="I1148" t="s">
        <v>49</v>
      </c>
      <c r="J1148" s="5" t="s">
        <v>423</v>
      </c>
      <c r="K1148" s="6" t="s">
        <v>303</v>
      </c>
      <c r="L1148" s="7">
        <v>44602</v>
      </c>
      <c r="M1148" s="7">
        <v>44592</v>
      </c>
      <c r="N1148" s="6" t="s">
        <v>424</v>
      </c>
    </row>
    <row r="1149" spans="1:14" x14ac:dyDescent="0.25">
      <c r="A1149">
        <v>2022</v>
      </c>
      <c r="B1149" s="8">
        <v>44562</v>
      </c>
      <c r="C1149" s="8">
        <v>44592</v>
      </c>
      <c r="D1149" t="s">
        <v>61</v>
      </c>
      <c r="E1149" t="s">
        <v>194</v>
      </c>
      <c r="F1149">
        <v>3036</v>
      </c>
      <c r="G1149" t="s">
        <v>45</v>
      </c>
      <c r="H1149" t="s">
        <v>321</v>
      </c>
      <c r="I1149" t="s">
        <v>49</v>
      </c>
      <c r="J1149" s="5" t="s">
        <v>423</v>
      </c>
      <c r="K1149" s="6" t="s">
        <v>303</v>
      </c>
      <c r="L1149" s="7">
        <v>44602</v>
      </c>
      <c r="M1149" s="7">
        <v>44592</v>
      </c>
      <c r="N1149" s="6" t="s">
        <v>424</v>
      </c>
    </row>
    <row r="1150" spans="1:14" x14ac:dyDescent="0.25">
      <c r="A1150">
        <v>2022</v>
      </c>
      <c r="B1150" s="8">
        <v>44562</v>
      </c>
      <c r="C1150" s="8">
        <v>44592</v>
      </c>
      <c r="D1150" t="s">
        <v>61</v>
      </c>
      <c r="E1150" t="s">
        <v>161</v>
      </c>
      <c r="F1150">
        <v>3034</v>
      </c>
      <c r="G1150" t="s">
        <v>45</v>
      </c>
      <c r="H1150" t="s">
        <v>321</v>
      </c>
      <c r="I1150" t="s">
        <v>49</v>
      </c>
      <c r="J1150" s="5" t="s">
        <v>423</v>
      </c>
      <c r="K1150" s="6" t="s">
        <v>303</v>
      </c>
      <c r="L1150" s="7">
        <v>44602</v>
      </c>
      <c r="M1150" s="7">
        <v>44592</v>
      </c>
      <c r="N1150" s="6" t="s">
        <v>424</v>
      </c>
    </row>
    <row r="1151" spans="1:14" x14ac:dyDescent="0.25">
      <c r="A1151">
        <v>2022</v>
      </c>
      <c r="B1151" s="8">
        <v>44562</v>
      </c>
      <c r="C1151" s="8">
        <v>44592</v>
      </c>
      <c r="D1151" t="s">
        <v>61</v>
      </c>
      <c r="E1151" t="s">
        <v>161</v>
      </c>
      <c r="F1151">
        <v>3034</v>
      </c>
      <c r="G1151" t="s">
        <v>45</v>
      </c>
      <c r="H1151" t="s">
        <v>321</v>
      </c>
      <c r="I1151" t="s">
        <v>49</v>
      </c>
      <c r="J1151" s="5" t="s">
        <v>423</v>
      </c>
      <c r="K1151" s="6" t="s">
        <v>303</v>
      </c>
      <c r="L1151" s="7">
        <v>44602</v>
      </c>
      <c r="M1151" s="7">
        <v>44592</v>
      </c>
      <c r="N1151" s="6" t="s">
        <v>424</v>
      </c>
    </row>
    <row r="1152" spans="1:14" x14ac:dyDescent="0.25">
      <c r="A1152">
        <v>2022</v>
      </c>
      <c r="B1152" s="8">
        <v>44562</v>
      </c>
      <c r="C1152" s="8">
        <v>44592</v>
      </c>
      <c r="D1152" t="s">
        <v>61</v>
      </c>
      <c r="E1152" t="s">
        <v>161</v>
      </c>
      <c r="F1152">
        <v>3034</v>
      </c>
      <c r="G1152" t="s">
        <v>45</v>
      </c>
      <c r="H1152" t="s">
        <v>321</v>
      </c>
      <c r="I1152" t="s">
        <v>49</v>
      </c>
      <c r="J1152" s="5" t="s">
        <v>423</v>
      </c>
      <c r="K1152" s="6" t="s">
        <v>303</v>
      </c>
      <c r="L1152" s="7">
        <v>44602</v>
      </c>
      <c r="M1152" s="7">
        <v>44592</v>
      </c>
      <c r="N1152" s="6" t="s">
        <v>424</v>
      </c>
    </row>
    <row r="1153" spans="1:14" x14ac:dyDescent="0.25">
      <c r="A1153">
        <v>2022</v>
      </c>
      <c r="B1153" s="8">
        <v>44562</v>
      </c>
      <c r="C1153" s="8">
        <v>44592</v>
      </c>
      <c r="D1153" t="s">
        <v>61</v>
      </c>
      <c r="E1153" t="s">
        <v>161</v>
      </c>
      <c r="F1153">
        <v>3034</v>
      </c>
      <c r="G1153" t="s">
        <v>45</v>
      </c>
      <c r="H1153" t="s">
        <v>321</v>
      </c>
      <c r="I1153" t="s">
        <v>49</v>
      </c>
      <c r="J1153" s="5" t="s">
        <v>423</v>
      </c>
      <c r="K1153" s="6" t="s">
        <v>303</v>
      </c>
      <c r="L1153" s="7">
        <v>44602</v>
      </c>
      <c r="M1153" s="7">
        <v>44592</v>
      </c>
      <c r="N1153" s="6" t="s">
        <v>424</v>
      </c>
    </row>
    <row r="1154" spans="1:14" x14ac:dyDescent="0.25">
      <c r="A1154">
        <v>2022</v>
      </c>
      <c r="B1154" s="8">
        <v>44562</v>
      </c>
      <c r="C1154" s="8">
        <v>44592</v>
      </c>
      <c r="D1154" t="s">
        <v>61</v>
      </c>
      <c r="E1154" t="s">
        <v>161</v>
      </c>
      <c r="F1154">
        <v>3034</v>
      </c>
      <c r="G1154" t="s">
        <v>45</v>
      </c>
      <c r="H1154" t="s">
        <v>321</v>
      </c>
      <c r="I1154" t="s">
        <v>49</v>
      </c>
      <c r="J1154" s="5" t="s">
        <v>423</v>
      </c>
      <c r="K1154" s="6" t="s">
        <v>303</v>
      </c>
      <c r="L1154" s="7">
        <v>44602</v>
      </c>
      <c r="M1154" s="7">
        <v>44592</v>
      </c>
      <c r="N1154" s="6" t="s">
        <v>424</v>
      </c>
    </row>
    <row r="1155" spans="1:14" x14ac:dyDescent="0.25">
      <c r="A1155">
        <v>2022</v>
      </c>
      <c r="B1155" s="8">
        <v>44562</v>
      </c>
      <c r="C1155" s="8">
        <v>44592</v>
      </c>
      <c r="D1155" t="s">
        <v>61</v>
      </c>
      <c r="E1155" t="s">
        <v>161</v>
      </c>
      <c r="F1155">
        <v>3034</v>
      </c>
      <c r="G1155" t="s">
        <v>45</v>
      </c>
      <c r="H1155" t="s">
        <v>321</v>
      </c>
      <c r="I1155" t="s">
        <v>49</v>
      </c>
      <c r="J1155" s="5" t="s">
        <v>423</v>
      </c>
      <c r="K1155" s="6" t="s">
        <v>303</v>
      </c>
      <c r="L1155" s="7">
        <v>44602</v>
      </c>
      <c r="M1155" s="7">
        <v>44592</v>
      </c>
      <c r="N1155" s="6" t="s">
        <v>424</v>
      </c>
    </row>
    <row r="1156" spans="1:14" x14ac:dyDescent="0.25">
      <c r="A1156">
        <v>2022</v>
      </c>
      <c r="B1156" s="8">
        <v>44562</v>
      </c>
      <c r="C1156" s="8">
        <v>44592</v>
      </c>
      <c r="D1156" t="s">
        <v>61</v>
      </c>
      <c r="E1156" t="s">
        <v>161</v>
      </c>
      <c r="F1156">
        <v>3034</v>
      </c>
      <c r="G1156" t="s">
        <v>45</v>
      </c>
      <c r="H1156" t="s">
        <v>321</v>
      </c>
      <c r="I1156" t="s">
        <v>49</v>
      </c>
      <c r="J1156" s="5" t="s">
        <v>423</v>
      </c>
      <c r="K1156" s="6" t="s">
        <v>303</v>
      </c>
      <c r="L1156" s="7">
        <v>44602</v>
      </c>
      <c r="M1156" s="7">
        <v>44592</v>
      </c>
      <c r="N1156" s="6" t="s">
        <v>424</v>
      </c>
    </row>
    <row r="1157" spans="1:14" x14ac:dyDescent="0.25">
      <c r="A1157">
        <v>2022</v>
      </c>
      <c r="B1157" s="8">
        <v>44562</v>
      </c>
      <c r="C1157" s="8">
        <v>44592</v>
      </c>
      <c r="D1157" t="s">
        <v>61</v>
      </c>
      <c r="E1157" t="s">
        <v>161</v>
      </c>
      <c r="F1157">
        <v>3034</v>
      </c>
      <c r="G1157" t="s">
        <v>45</v>
      </c>
      <c r="H1157" t="s">
        <v>321</v>
      </c>
      <c r="I1157" t="s">
        <v>49</v>
      </c>
      <c r="J1157" s="5" t="s">
        <v>423</v>
      </c>
      <c r="K1157" s="6" t="s">
        <v>303</v>
      </c>
      <c r="L1157" s="7">
        <v>44602</v>
      </c>
      <c r="M1157" s="7">
        <v>44592</v>
      </c>
      <c r="N1157" s="6" t="s">
        <v>424</v>
      </c>
    </row>
    <row r="1158" spans="1:14" x14ac:dyDescent="0.25">
      <c r="A1158">
        <v>2022</v>
      </c>
      <c r="B1158" s="8">
        <v>44562</v>
      </c>
      <c r="C1158" s="8">
        <v>44592</v>
      </c>
      <c r="D1158" t="s">
        <v>61</v>
      </c>
      <c r="E1158" t="s">
        <v>161</v>
      </c>
      <c r="F1158">
        <v>3034</v>
      </c>
      <c r="G1158" t="s">
        <v>45</v>
      </c>
      <c r="H1158" t="s">
        <v>321</v>
      </c>
      <c r="I1158" t="s">
        <v>49</v>
      </c>
      <c r="J1158" s="5" t="s">
        <v>423</v>
      </c>
      <c r="K1158" s="6" t="s">
        <v>303</v>
      </c>
      <c r="L1158" s="7">
        <v>44602</v>
      </c>
      <c r="M1158" s="7">
        <v>44592</v>
      </c>
      <c r="N1158" s="6" t="s">
        <v>424</v>
      </c>
    </row>
    <row r="1159" spans="1:14" x14ac:dyDescent="0.25">
      <c r="A1159">
        <v>2022</v>
      </c>
      <c r="B1159" s="8">
        <v>44562</v>
      </c>
      <c r="C1159" s="8">
        <v>44592</v>
      </c>
      <c r="D1159" t="s">
        <v>61</v>
      </c>
      <c r="E1159" t="s">
        <v>161</v>
      </c>
      <c r="F1159">
        <v>3034</v>
      </c>
      <c r="G1159" t="s">
        <v>45</v>
      </c>
      <c r="H1159" t="s">
        <v>321</v>
      </c>
      <c r="I1159" t="s">
        <v>49</v>
      </c>
      <c r="J1159" s="5" t="s">
        <v>423</v>
      </c>
      <c r="K1159" s="6" t="s">
        <v>303</v>
      </c>
      <c r="L1159" s="7">
        <v>44602</v>
      </c>
      <c r="M1159" s="7">
        <v>44592</v>
      </c>
      <c r="N1159" s="6" t="s">
        <v>424</v>
      </c>
    </row>
    <row r="1160" spans="1:14" x14ac:dyDescent="0.25">
      <c r="A1160">
        <v>2022</v>
      </c>
      <c r="B1160" s="8">
        <v>44562</v>
      </c>
      <c r="C1160" s="8">
        <v>44592</v>
      </c>
      <c r="D1160" t="s">
        <v>61</v>
      </c>
      <c r="E1160" t="s">
        <v>161</v>
      </c>
      <c r="F1160">
        <v>3034</v>
      </c>
      <c r="G1160" t="s">
        <v>45</v>
      </c>
      <c r="H1160" t="s">
        <v>321</v>
      </c>
      <c r="I1160" t="s">
        <v>49</v>
      </c>
      <c r="J1160" s="5" t="s">
        <v>423</v>
      </c>
      <c r="K1160" s="6" t="s">
        <v>303</v>
      </c>
      <c r="L1160" s="7">
        <v>44602</v>
      </c>
      <c r="M1160" s="7">
        <v>44592</v>
      </c>
      <c r="N1160" s="6" t="s">
        <v>424</v>
      </c>
    </row>
    <row r="1161" spans="1:14" x14ac:dyDescent="0.25">
      <c r="A1161">
        <v>2022</v>
      </c>
      <c r="B1161" s="8">
        <v>44562</v>
      </c>
      <c r="C1161" s="8">
        <v>44592</v>
      </c>
      <c r="D1161" t="s">
        <v>61</v>
      </c>
      <c r="E1161" t="s">
        <v>161</v>
      </c>
      <c r="F1161">
        <v>3034</v>
      </c>
      <c r="G1161" t="s">
        <v>45</v>
      </c>
      <c r="H1161" t="s">
        <v>321</v>
      </c>
      <c r="I1161" t="s">
        <v>49</v>
      </c>
      <c r="J1161" s="5" t="s">
        <v>423</v>
      </c>
      <c r="K1161" s="6" t="s">
        <v>303</v>
      </c>
      <c r="L1161" s="7">
        <v>44602</v>
      </c>
      <c r="M1161" s="7">
        <v>44592</v>
      </c>
      <c r="N1161" s="6" t="s">
        <v>424</v>
      </c>
    </row>
    <row r="1162" spans="1:14" x14ac:dyDescent="0.25">
      <c r="A1162">
        <v>2022</v>
      </c>
      <c r="B1162" s="8">
        <v>44562</v>
      </c>
      <c r="C1162" s="8">
        <v>44592</v>
      </c>
      <c r="D1162" t="s">
        <v>61</v>
      </c>
      <c r="E1162" t="s">
        <v>161</v>
      </c>
      <c r="F1162">
        <v>3034</v>
      </c>
      <c r="G1162" t="s">
        <v>45</v>
      </c>
      <c r="H1162" t="s">
        <v>321</v>
      </c>
      <c r="I1162" t="s">
        <v>49</v>
      </c>
      <c r="J1162" s="5" t="s">
        <v>423</v>
      </c>
      <c r="K1162" s="6" t="s">
        <v>303</v>
      </c>
      <c r="L1162" s="7">
        <v>44602</v>
      </c>
      <c r="M1162" s="7">
        <v>44592</v>
      </c>
      <c r="N1162" s="6" t="s">
        <v>424</v>
      </c>
    </row>
    <row r="1163" spans="1:14" x14ac:dyDescent="0.25">
      <c r="A1163">
        <v>2022</v>
      </c>
      <c r="B1163" s="8">
        <v>44562</v>
      </c>
      <c r="C1163" s="8">
        <v>44592</v>
      </c>
      <c r="D1163" t="s">
        <v>61</v>
      </c>
      <c r="E1163" t="s">
        <v>161</v>
      </c>
      <c r="F1163">
        <v>3034</v>
      </c>
      <c r="G1163" t="s">
        <v>45</v>
      </c>
      <c r="H1163" t="s">
        <v>321</v>
      </c>
      <c r="I1163" t="s">
        <v>49</v>
      </c>
      <c r="J1163" s="5" t="s">
        <v>423</v>
      </c>
      <c r="K1163" s="6" t="s">
        <v>303</v>
      </c>
      <c r="L1163" s="7">
        <v>44602</v>
      </c>
      <c r="M1163" s="7">
        <v>44592</v>
      </c>
      <c r="N1163" s="6" t="s">
        <v>424</v>
      </c>
    </row>
    <row r="1164" spans="1:14" x14ac:dyDescent="0.25">
      <c r="A1164">
        <v>2022</v>
      </c>
      <c r="B1164" s="8">
        <v>44562</v>
      </c>
      <c r="C1164" s="8">
        <v>44592</v>
      </c>
      <c r="D1164" t="s">
        <v>61</v>
      </c>
      <c r="E1164" t="s">
        <v>161</v>
      </c>
      <c r="F1164">
        <v>3034</v>
      </c>
      <c r="G1164" t="s">
        <v>45</v>
      </c>
      <c r="H1164" t="s">
        <v>321</v>
      </c>
      <c r="I1164" t="s">
        <v>49</v>
      </c>
      <c r="J1164" s="5" t="s">
        <v>423</v>
      </c>
      <c r="K1164" s="6" t="s">
        <v>303</v>
      </c>
      <c r="L1164" s="7">
        <v>44602</v>
      </c>
      <c r="M1164" s="7">
        <v>44592</v>
      </c>
      <c r="N1164" s="6" t="s">
        <v>424</v>
      </c>
    </row>
    <row r="1165" spans="1:14" x14ac:dyDescent="0.25">
      <c r="A1165">
        <v>2022</v>
      </c>
      <c r="B1165" s="8">
        <v>44562</v>
      </c>
      <c r="C1165" s="8">
        <v>44592</v>
      </c>
      <c r="D1165" t="s">
        <v>61</v>
      </c>
      <c r="E1165" t="s">
        <v>161</v>
      </c>
      <c r="F1165">
        <v>3034</v>
      </c>
      <c r="G1165" t="s">
        <v>45</v>
      </c>
      <c r="H1165" t="s">
        <v>321</v>
      </c>
      <c r="I1165" t="s">
        <v>49</v>
      </c>
      <c r="J1165" s="5" t="s">
        <v>423</v>
      </c>
      <c r="K1165" s="6" t="s">
        <v>303</v>
      </c>
      <c r="L1165" s="7">
        <v>44602</v>
      </c>
      <c r="M1165" s="7">
        <v>44592</v>
      </c>
      <c r="N1165" s="6" t="s">
        <v>424</v>
      </c>
    </row>
    <row r="1166" spans="1:14" x14ac:dyDescent="0.25">
      <c r="A1166">
        <v>2022</v>
      </c>
      <c r="B1166" s="8">
        <v>44562</v>
      </c>
      <c r="C1166" s="8">
        <v>44592</v>
      </c>
      <c r="D1166" t="s">
        <v>61</v>
      </c>
      <c r="E1166" t="s">
        <v>161</v>
      </c>
      <c r="F1166">
        <v>3034</v>
      </c>
      <c r="G1166" t="s">
        <v>45</v>
      </c>
      <c r="H1166" t="s">
        <v>321</v>
      </c>
      <c r="I1166" t="s">
        <v>49</v>
      </c>
      <c r="J1166" s="5" t="s">
        <v>423</v>
      </c>
      <c r="K1166" s="6" t="s">
        <v>303</v>
      </c>
      <c r="L1166" s="7">
        <v>44602</v>
      </c>
      <c r="M1166" s="7">
        <v>44592</v>
      </c>
      <c r="N1166" s="6" t="s">
        <v>424</v>
      </c>
    </row>
    <row r="1167" spans="1:14" x14ac:dyDescent="0.25">
      <c r="A1167">
        <v>2022</v>
      </c>
      <c r="B1167" s="8">
        <v>44562</v>
      </c>
      <c r="C1167" s="8">
        <v>44592</v>
      </c>
      <c r="D1167" t="s">
        <v>61</v>
      </c>
      <c r="E1167" t="s">
        <v>161</v>
      </c>
      <c r="F1167">
        <v>3034</v>
      </c>
      <c r="G1167" t="s">
        <v>45</v>
      </c>
      <c r="H1167" t="s">
        <v>321</v>
      </c>
      <c r="I1167" t="s">
        <v>49</v>
      </c>
      <c r="J1167" s="5" t="s">
        <v>423</v>
      </c>
      <c r="K1167" s="6" t="s">
        <v>303</v>
      </c>
      <c r="L1167" s="7">
        <v>44602</v>
      </c>
      <c r="M1167" s="7">
        <v>44592</v>
      </c>
      <c r="N1167" s="6" t="s">
        <v>424</v>
      </c>
    </row>
    <row r="1168" spans="1:14" x14ac:dyDescent="0.25">
      <c r="A1168">
        <v>2022</v>
      </c>
      <c r="B1168" s="8">
        <v>44562</v>
      </c>
      <c r="C1168" s="8">
        <v>44592</v>
      </c>
      <c r="D1168" t="s">
        <v>61</v>
      </c>
      <c r="E1168" t="s">
        <v>161</v>
      </c>
      <c r="F1168">
        <v>3034</v>
      </c>
      <c r="G1168" t="s">
        <v>45</v>
      </c>
      <c r="H1168" t="s">
        <v>321</v>
      </c>
      <c r="I1168" t="s">
        <v>49</v>
      </c>
      <c r="J1168" s="5" t="s">
        <v>423</v>
      </c>
      <c r="K1168" s="6" t="s">
        <v>303</v>
      </c>
      <c r="L1168" s="7">
        <v>44602</v>
      </c>
      <c r="M1168" s="7">
        <v>44592</v>
      </c>
      <c r="N1168" s="6" t="s">
        <v>424</v>
      </c>
    </row>
    <row r="1169" spans="1:14" x14ac:dyDescent="0.25">
      <c r="A1169">
        <v>2022</v>
      </c>
      <c r="B1169" s="8">
        <v>44562</v>
      </c>
      <c r="C1169" s="8">
        <v>44592</v>
      </c>
      <c r="D1169" t="s">
        <v>61</v>
      </c>
      <c r="E1169" t="s">
        <v>161</v>
      </c>
      <c r="F1169">
        <v>3034</v>
      </c>
      <c r="G1169" t="s">
        <v>45</v>
      </c>
      <c r="H1169" t="s">
        <v>321</v>
      </c>
      <c r="I1169" t="s">
        <v>49</v>
      </c>
      <c r="J1169" s="5" t="s">
        <v>423</v>
      </c>
      <c r="K1169" s="6" t="s">
        <v>303</v>
      </c>
      <c r="L1169" s="7">
        <v>44602</v>
      </c>
      <c r="M1169" s="7">
        <v>44592</v>
      </c>
      <c r="N1169" s="6" t="s">
        <v>424</v>
      </c>
    </row>
    <row r="1170" spans="1:14" x14ac:dyDescent="0.25">
      <c r="A1170">
        <v>2022</v>
      </c>
      <c r="B1170" s="8">
        <v>44562</v>
      </c>
      <c r="C1170" s="8">
        <v>44592</v>
      </c>
      <c r="D1170" t="s">
        <v>61</v>
      </c>
      <c r="E1170" t="s">
        <v>161</v>
      </c>
      <c r="F1170">
        <v>3034</v>
      </c>
      <c r="G1170" t="s">
        <v>45</v>
      </c>
      <c r="H1170" t="s">
        <v>321</v>
      </c>
      <c r="I1170" t="s">
        <v>49</v>
      </c>
      <c r="J1170" s="5" t="s">
        <v>423</v>
      </c>
      <c r="K1170" s="6" t="s">
        <v>303</v>
      </c>
      <c r="L1170" s="7">
        <v>44602</v>
      </c>
      <c r="M1170" s="7">
        <v>44592</v>
      </c>
      <c r="N1170" s="6" t="s">
        <v>424</v>
      </c>
    </row>
    <row r="1171" spans="1:14" x14ac:dyDescent="0.25">
      <c r="A1171">
        <v>2022</v>
      </c>
      <c r="B1171" s="8">
        <v>44562</v>
      </c>
      <c r="C1171" s="8">
        <v>44592</v>
      </c>
      <c r="D1171" t="s">
        <v>61</v>
      </c>
      <c r="E1171" t="s">
        <v>161</v>
      </c>
      <c r="F1171">
        <v>3034</v>
      </c>
      <c r="G1171" t="s">
        <v>45</v>
      </c>
      <c r="H1171" t="s">
        <v>321</v>
      </c>
      <c r="I1171" t="s">
        <v>49</v>
      </c>
      <c r="J1171" s="5" t="s">
        <v>423</v>
      </c>
      <c r="K1171" s="6" t="s">
        <v>303</v>
      </c>
      <c r="L1171" s="7">
        <v>44602</v>
      </c>
      <c r="M1171" s="7">
        <v>44592</v>
      </c>
      <c r="N1171" s="6" t="s">
        <v>424</v>
      </c>
    </row>
    <row r="1172" spans="1:14" x14ac:dyDescent="0.25">
      <c r="A1172">
        <v>2022</v>
      </c>
      <c r="B1172" s="8">
        <v>44562</v>
      </c>
      <c r="C1172" s="8">
        <v>44592</v>
      </c>
      <c r="D1172" t="s">
        <v>61</v>
      </c>
      <c r="E1172" t="s">
        <v>161</v>
      </c>
      <c r="F1172">
        <v>3034</v>
      </c>
      <c r="G1172" t="s">
        <v>45</v>
      </c>
      <c r="H1172" t="s">
        <v>321</v>
      </c>
      <c r="I1172" t="s">
        <v>49</v>
      </c>
      <c r="J1172" s="5" t="s">
        <v>423</v>
      </c>
      <c r="K1172" s="6" t="s">
        <v>303</v>
      </c>
      <c r="L1172" s="7">
        <v>44602</v>
      </c>
      <c r="M1172" s="7">
        <v>44592</v>
      </c>
      <c r="N1172" s="6" t="s">
        <v>424</v>
      </c>
    </row>
    <row r="1173" spans="1:14" x14ac:dyDescent="0.25">
      <c r="A1173">
        <v>2022</v>
      </c>
      <c r="B1173" s="8">
        <v>44562</v>
      </c>
      <c r="C1173" s="8">
        <v>44592</v>
      </c>
      <c r="D1173" t="s">
        <v>61</v>
      </c>
      <c r="E1173" t="s">
        <v>161</v>
      </c>
      <c r="F1173">
        <v>3034</v>
      </c>
      <c r="G1173" t="s">
        <v>45</v>
      </c>
      <c r="H1173" t="s">
        <v>321</v>
      </c>
      <c r="I1173" t="s">
        <v>49</v>
      </c>
      <c r="J1173" s="5" t="s">
        <v>423</v>
      </c>
      <c r="K1173" s="6" t="s">
        <v>303</v>
      </c>
      <c r="L1173" s="7">
        <v>44602</v>
      </c>
      <c r="M1173" s="7">
        <v>44592</v>
      </c>
      <c r="N1173" s="6" t="s">
        <v>424</v>
      </c>
    </row>
    <row r="1174" spans="1:14" x14ac:dyDescent="0.25">
      <c r="A1174">
        <v>2022</v>
      </c>
      <c r="B1174" s="8">
        <v>44562</v>
      </c>
      <c r="C1174" s="8">
        <v>44592</v>
      </c>
      <c r="D1174" t="s">
        <v>61</v>
      </c>
      <c r="E1174" t="s">
        <v>161</v>
      </c>
      <c r="F1174">
        <v>3034</v>
      </c>
      <c r="G1174" t="s">
        <v>45</v>
      </c>
      <c r="H1174" t="s">
        <v>321</v>
      </c>
      <c r="I1174" t="s">
        <v>49</v>
      </c>
      <c r="J1174" s="5" t="s">
        <v>423</v>
      </c>
      <c r="K1174" s="6" t="s">
        <v>303</v>
      </c>
      <c r="L1174" s="7">
        <v>44602</v>
      </c>
      <c r="M1174" s="7">
        <v>44592</v>
      </c>
      <c r="N1174" s="6" t="s">
        <v>424</v>
      </c>
    </row>
    <row r="1175" spans="1:14" x14ac:dyDescent="0.25">
      <c r="A1175">
        <v>2022</v>
      </c>
      <c r="B1175" s="8">
        <v>44562</v>
      </c>
      <c r="C1175" s="8">
        <v>44592</v>
      </c>
      <c r="D1175" t="s">
        <v>61</v>
      </c>
      <c r="E1175" t="s">
        <v>162</v>
      </c>
      <c r="F1175">
        <v>3031</v>
      </c>
      <c r="G1175" t="s">
        <v>45</v>
      </c>
      <c r="H1175" t="s">
        <v>321</v>
      </c>
      <c r="I1175" t="s">
        <v>49</v>
      </c>
      <c r="J1175" s="5" t="s">
        <v>423</v>
      </c>
      <c r="K1175" s="6" t="s">
        <v>303</v>
      </c>
      <c r="L1175" s="7">
        <v>44602</v>
      </c>
      <c r="M1175" s="7">
        <v>44592</v>
      </c>
      <c r="N1175" s="6" t="s">
        <v>424</v>
      </c>
    </row>
    <row r="1176" spans="1:14" x14ac:dyDescent="0.25">
      <c r="A1176">
        <v>2022</v>
      </c>
      <c r="B1176" s="8">
        <v>44562</v>
      </c>
      <c r="C1176" s="8">
        <v>44592</v>
      </c>
      <c r="D1176" t="s">
        <v>61</v>
      </c>
      <c r="E1176" t="s">
        <v>162</v>
      </c>
      <c r="F1176">
        <v>3031</v>
      </c>
      <c r="G1176" t="s">
        <v>45</v>
      </c>
      <c r="H1176" t="s">
        <v>321</v>
      </c>
      <c r="I1176" t="s">
        <v>49</v>
      </c>
      <c r="J1176" s="5" t="s">
        <v>423</v>
      </c>
      <c r="K1176" s="6" t="s">
        <v>303</v>
      </c>
      <c r="L1176" s="7">
        <v>44602</v>
      </c>
      <c r="M1176" s="7">
        <v>44592</v>
      </c>
      <c r="N1176" s="6" t="s">
        <v>424</v>
      </c>
    </row>
    <row r="1177" spans="1:14" x14ac:dyDescent="0.25">
      <c r="A1177">
        <v>2022</v>
      </c>
      <c r="B1177" s="8">
        <v>44562</v>
      </c>
      <c r="C1177" s="8">
        <v>44592</v>
      </c>
      <c r="D1177" t="s">
        <v>61</v>
      </c>
      <c r="E1177" t="s">
        <v>148</v>
      </c>
      <c r="F1177">
        <v>3030</v>
      </c>
      <c r="G1177" t="s">
        <v>45</v>
      </c>
      <c r="H1177" t="s">
        <v>321</v>
      </c>
      <c r="I1177" t="s">
        <v>49</v>
      </c>
      <c r="J1177" s="5" t="s">
        <v>423</v>
      </c>
      <c r="K1177" s="6" t="s">
        <v>303</v>
      </c>
      <c r="L1177" s="7">
        <v>44602</v>
      </c>
      <c r="M1177" s="7">
        <v>44592</v>
      </c>
      <c r="N1177" s="6" t="s">
        <v>424</v>
      </c>
    </row>
    <row r="1178" spans="1:14" x14ac:dyDescent="0.25">
      <c r="A1178">
        <v>2022</v>
      </c>
      <c r="B1178" s="8">
        <v>44562</v>
      </c>
      <c r="C1178" s="8">
        <v>44592</v>
      </c>
      <c r="D1178" t="s">
        <v>61</v>
      </c>
      <c r="E1178" t="s">
        <v>148</v>
      </c>
      <c r="F1178">
        <v>3030</v>
      </c>
      <c r="G1178" t="s">
        <v>45</v>
      </c>
      <c r="H1178" t="s">
        <v>321</v>
      </c>
      <c r="I1178" t="s">
        <v>49</v>
      </c>
      <c r="J1178" s="5" t="s">
        <v>423</v>
      </c>
      <c r="K1178" s="6" t="s">
        <v>303</v>
      </c>
      <c r="L1178" s="7">
        <v>44602</v>
      </c>
      <c r="M1178" s="7">
        <v>44592</v>
      </c>
      <c r="N1178" s="6" t="s">
        <v>424</v>
      </c>
    </row>
    <row r="1179" spans="1:14" x14ac:dyDescent="0.25">
      <c r="A1179">
        <v>2022</v>
      </c>
      <c r="B1179" s="8">
        <v>44562</v>
      </c>
      <c r="C1179" s="8">
        <v>44592</v>
      </c>
      <c r="D1179" t="s">
        <v>61</v>
      </c>
      <c r="E1179" t="s">
        <v>148</v>
      </c>
      <c r="F1179">
        <v>3030</v>
      </c>
      <c r="G1179" t="s">
        <v>45</v>
      </c>
      <c r="H1179" t="s">
        <v>321</v>
      </c>
      <c r="I1179" t="s">
        <v>49</v>
      </c>
      <c r="J1179" s="5" t="s">
        <v>423</v>
      </c>
      <c r="K1179" s="6" t="s">
        <v>303</v>
      </c>
      <c r="L1179" s="7">
        <v>44602</v>
      </c>
      <c r="M1179" s="7">
        <v>44592</v>
      </c>
      <c r="N1179" s="6" t="s">
        <v>424</v>
      </c>
    </row>
    <row r="1180" spans="1:14" x14ac:dyDescent="0.25">
      <c r="A1180">
        <v>2022</v>
      </c>
      <c r="B1180" s="8">
        <v>44562</v>
      </c>
      <c r="C1180" s="8">
        <v>44592</v>
      </c>
      <c r="D1180" t="s">
        <v>61</v>
      </c>
      <c r="E1180" t="s">
        <v>190</v>
      </c>
      <c r="F1180">
        <v>3025</v>
      </c>
      <c r="G1180" t="s">
        <v>45</v>
      </c>
      <c r="H1180" t="s">
        <v>321</v>
      </c>
      <c r="I1180" t="s">
        <v>49</v>
      </c>
      <c r="J1180" s="5" t="s">
        <v>423</v>
      </c>
      <c r="K1180" s="6" t="s">
        <v>303</v>
      </c>
      <c r="L1180" s="7">
        <v>44602</v>
      </c>
      <c r="M1180" s="7">
        <v>44592</v>
      </c>
      <c r="N1180" s="6" t="s">
        <v>424</v>
      </c>
    </row>
    <row r="1181" spans="1:14" x14ac:dyDescent="0.25">
      <c r="A1181">
        <v>2022</v>
      </c>
      <c r="B1181" s="8">
        <v>44562</v>
      </c>
      <c r="C1181" s="8">
        <v>44592</v>
      </c>
      <c r="D1181" t="s">
        <v>61</v>
      </c>
      <c r="E1181" t="s">
        <v>163</v>
      </c>
      <c r="F1181">
        <v>3019</v>
      </c>
      <c r="G1181" t="s">
        <v>45</v>
      </c>
      <c r="H1181" t="s">
        <v>321</v>
      </c>
      <c r="I1181" t="s">
        <v>49</v>
      </c>
      <c r="J1181" s="5" t="s">
        <v>423</v>
      </c>
      <c r="K1181" s="6" t="s">
        <v>303</v>
      </c>
      <c r="L1181" s="7">
        <v>44602</v>
      </c>
      <c r="M1181" s="7">
        <v>44592</v>
      </c>
      <c r="N1181" s="6" t="s">
        <v>424</v>
      </c>
    </row>
    <row r="1182" spans="1:14" x14ac:dyDescent="0.25">
      <c r="A1182">
        <v>2022</v>
      </c>
      <c r="B1182" s="8">
        <v>44562</v>
      </c>
      <c r="C1182" s="8">
        <v>44592</v>
      </c>
      <c r="D1182" t="s">
        <v>61</v>
      </c>
      <c r="E1182" t="s">
        <v>163</v>
      </c>
      <c r="F1182">
        <v>3019</v>
      </c>
      <c r="G1182" t="s">
        <v>45</v>
      </c>
      <c r="H1182" t="s">
        <v>321</v>
      </c>
      <c r="I1182" t="s">
        <v>49</v>
      </c>
      <c r="J1182" s="5" t="s">
        <v>423</v>
      </c>
      <c r="K1182" s="6" t="s">
        <v>303</v>
      </c>
      <c r="L1182" s="7">
        <v>44602</v>
      </c>
      <c r="M1182" s="7">
        <v>44592</v>
      </c>
      <c r="N1182" s="6" t="s">
        <v>424</v>
      </c>
    </row>
    <row r="1183" spans="1:14" x14ac:dyDescent="0.25">
      <c r="A1183">
        <v>2022</v>
      </c>
      <c r="B1183" s="8">
        <v>44562</v>
      </c>
      <c r="C1183" s="8">
        <v>44592</v>
      </c>
      <c r="D1183" t="s">
        <v>61</v>
      </c>
      <c r="E1183" t="s">
        <v>167</v>
      </c>
      <c r="F1183">
        <v>3018</v>
      </c>
      <c r="G1183" t="s">
        <v>45</v>
      </c>
      <c r="H1183" t="s">
        <v>321</v>
      </c>
      <c r="I1183" t="s">
        <v>49</v>
      </c>
      <c r="J1183" s="5" t="s">
        <v>423</v>
      </c>
      <c r="K1183" s="6" t="s">
        <v>303</v>
      </c>
      <c r="L1183" s="7">
        <v>44602</v>
      </c>
      <c r="M1183" s="7">
        <v>44592</v>
      </c>
      <c r="N1183" s="6" t="s">
        <v>424</v>
      </c>
    </row>
    <row r="1184" spans="1:14" x14ac:dyDescent="0.25">
      <c r="A1184">
        <v>2022</v>
      </c>
      <c r="B1184" s="8">
        <v>44562</v>
      </c>
      <c r="C1184" s="8">
        <v>44592</v>
      </c>
      <c r="D1184" t="s">
        <v>61</v>
      </c>
      <c r="E1184" t="s">
        <v>143</v>
      </c>
      <c r="F1184">
        <v>3008</v>
      </c>
      <c r="G1184" t="s">
        <v>45</v>
      </c>
      <c r="H1184" t="s">
        <v>321</v>
      </c>
      <c r="I1184" t="s">
        <v>49</v>
      </c>
      <c r="J1184" s="5" t="s">
        <v>423</v>
      </c>
      <c r="K1184" s="6" t="s">
        <v>303</v>
      </c>
      <c r="L1184" s="7">
        <v>44602</v>
      </c>
      <c r="M1184" s="7">
        <v>44592</v>
      </c>
      <c r="N1184" s="6" t="s">
        <v>424</v>
      </c>
    </row>
    <row r="1185" spans="1:14" x14ac:dyDescent="0.25">
      <c r="A1185">
        <v>2022</v>
      </c>
      <c r="B1185" s="8">
        <v>44562</v>
      </c>
      <c r="C1185" s="8">
        <v>44592</v>
      </c>
      <c r="D1185" t="s">
        <v>61</v>
      </c>
      <c r="E1185" t="s">
        <v>143</v>
      </c>
      <c r="F1185">
        <v>3008</v>
      </c>
      <c r="G1185" t="s">
        <v>45</v>
      </c>
      <c r="H1185" t="s">
        <v>321</v>
      </c>
      <c r="I1185" t="s">
        <v>49</v>
      </c>
      <c r="J1185" s="5" t="s">
        <v>423</v>
      </c>
      <c r="K1185" s="6" t="s">
        <v>303</v>
      </c>
      <c r="L1185" s="7">
        <v>44602</v>
      </c>
      <c r="M1185" s="7">
        <v>44592</v>
      </c>
      <c r="N1185" s="6" t="s">
        <v>424</v>
      </c>
    </row>
    <row r="1186" spans="1:14" x14ac:dyDescent="0.25">
      <c r="A1186">
        <v>2022</v>
      </c>
      <c r="B1186" s="8">
        <v>44562</v>
      </c>
      <c r="C1186" s="8">
        <v>44592</v>
      </c>
      <c r="D1186" t="s">
        <v>61</v>
      </c>
      <c r="E1186" t="s">
        <v>143</v>
      </c>
      <c r="F1186">
        <v>3008</v>
      </c>
      <c r="G1186" t="s">
        <v>45</v>
      </c>
      <c r="H1186" t="s">
        <v>321</v>
      </c>
      <c r="I1186" t="s">
        <v>49</v>
      </c>
      <c r="J1186" s="5" t="s">
        <v>423</v>
      </c>
      <c r="K1186" s="6" t="s">
        <v>303</v>
      </c>
      <c r="L1186" s="7">
        <v>44602</v>
      </c>
      <c r="M1186" s="7">
        <v>44592</v>
      </c>
      <c r="N1186" s="6" t="s">
        <v>424</v>
      </c>
    </row>
    <row r="1187" spans="1:14" x14ac:dyDescent="0.25">
      <c r="A1187">
        <v>2022</v>
      </c>
      <c r="B1187" s="8">
        <v>44562</v>
      </c>
      <c r="C1187" s="8">
        <v>44592</v>
      </c>
      <c r="D1187" t="s">
        <v>61</v>
      </c>
      <c r="E1187" t="s">
        <v>143</v>
      </c>
      <c r="F1187">
        <v>3008</v>
      </c>
      <c r="G1187" t="s">
        <v>45</v>
      </c>
      <c r="H1187" t="s">
        <v>321</v>
      </c>
      <c r="I1187" t="s">
        <v>49</v>
      </c>
      <c r="J1187" s="5" t="s">
        <v>423</v>
      </c>
      <c r="K1187" s="6" t="s">
        <v>303</v>
      </c>
      <c r="L1187" s="7">
        <v>44602</v>
      </c>
      <c r="M1187" s="7">
        <v>44592</v>
      </c>
      <c r="N1187" s="6" t="s">
        <v>424</v>
      </c>
    </row>
    <row r="1188" spans="1:14" x14ac:dyDescent="0.25">
      <c r="A1188">
        <v>2022</v>
      </c>
      <c r="B1188" s="8">
        <v>44562</v>
      </c>
      <c r="C1188" s="8">
        <v>44592</v>
      </c>
      <c r="D1188" t="s">
        <v>61</v>
      </c>
      <c r="E1188" t="s">
        <v>143</v>
      </c>
      <c r="F1188">
        <v>3008</v>
      </c>
      <c r="G1188" t="s">
        <v>45</v>
      </c>
      <c r="H1188" t="s">
        <v>321</v>
      </c>
      <c r="I1188" t="s">
        <v>49</v>
      </c>
      <c r="J1188" s="5" t="s">
        <v>423</v>
      </c>
      <c r="K1188" s="6" t="s">
        <v>303</v>
      </c>
      <c r="L1188" s="7">
        <v>44602</v>
      </c>
      <c r="M1188" s="7">
        <v>44592</v>
      </c>
      <c r="N1188" s="6" t="s">
        <v>424</v>
      </c>
    </row>
    <row r="1189" spans="1:14" x14ac:dyDescent="0.25">
      <c r="A1189">
        <v>2022</v>
      </c>
      <c r="B1189" s="8">
        <v>44562</v>
      </c>
      <c r="C1189" s="8">
        <v>44592</v>
      </c>
      <c r="D1189" t="s">
        <v>61</v>
      </c>
      <c r="E1189" t="s">
        <v>143</v>
      </c>
      <c r="F1189">
        <v>3008</v>
      </c>
      <c r="G1189" t="s">
        <v>45</v>
      </c>
      <c r="H1189" t="s">
        <v>321</v>
      </c>
      <c r="I1189" t="s">
        <v>49</v>
      </c>
      <c r="J1189" s="5" t="s">
        <v>423</v>
      </c>
      <c r="K1189" s="6" t="s">
        <v>303</v>
      </c>
      <c r="L1189" s="7">
        <v>44602</v>
      </c>
      <c r="M1189" s="7">
        <v>44592</v>
      </c>
      <c r="N1189" s="6" t="s">
        <v>424</v>
      </c>
    </row>
    <row r="1190" spans="1:14" x14ac:dyDescent="0.25">
      <c r="A1190">
        <v>2022</v>
      </c>
      <c r="B1190" s="8">
        <v>44562</v>
      </c>
      <c r="C1190" s="8">
        <v>44592</v>
      </c>
      <c r="D1190" t="s">
        <v>61</v>
      </c>
      <c r="E1190" t="s">
        <v>143</v>
      </c>
      <c r="F1190">
        <v>3008</v>
      </c>
      <c r="G1190" t="s">
        <v>45</v>
      </c>
      <c r="H1190" t="s">
        <v>321</v>
      </c>
      <c r="I1190" t="s">
        <v>49</v>
      </c>
      <c r="J1190" s="5" t="s">
        <v>423</v>
      </c>
      <c r="K1190" s="6" t="s">
        <v>303</v>
      </c>
      <c r="L1190" s="7">
        <v>44602</v>
      </c>
      <c r="M1190" s="7">
        <v>44592</v>
      </c>
      <c r="N1190" s="6" t="s">
        <v>424</v>
      </c>
    </row>
    <row r="1191" spans="1:14" x14ac:dyDescent="0.25">
      <c r="A1191">
        <v>2022</v>
      </c>
      <c r="B1191" s="8">
        <v>44562</v>
      </c>
      <c r="C1191" s="8">
        <v>44592</v>
      </c>
      <c r="D1191" t="s">
        <v>61</v>
      </c>
      <c r="E1191" t="s">
        <v>143</v>
      </c>
      <c r="F1191">
        <v>3008</v>
      </c>
      <c r="G1191" t="s">
        <v>45</v>
      </c>
      <c r="H1191" t="s">
        <v>321</v>
      </c>
      <c r="I1191" t="s">
        <v>49</v>
      </c>
      <c r="J1191" s="5" t="s">
        <v>423</v>
      </c>
      <c r="K1191" s="6" t="s">
        <v>303</v>
      </c>
      <c r="L1191" s="7">
        <v>44602</v>
      </c>
      <c r="M1191" s="7">
        <v>44592</v>
      </c>
      <c r="N1191" s="6" t="s">
        <v>424</v>
      </c>
    </row>
    <row r="1192" spans="1:14" x14ac:dyDescent="0.25">
      <c r="A1192">
        <v>2022</v>
      </c>
      <c r="B1192" s="8">
        <v>44562</v>
      </c>
      <c r="C1192" s="8">
        <v>44592</v>
      </c>
      <c r="D1192" t="s">
        <v>61</v>
      </c>
      <c r="E1192" t="s">
        <v>143</v>
      </c>
      <c r="F1192">
        <v>3008</v>
      </c>
      <c r="G1192" t="s">
        <v>45</v>
      </c>
      <c r="H1192" t="s">
        <v>321</v>
      </c>
      <c r="I1192" t="s">
        <v>49</v>
      </c>
      <c r="J1192" s="5" t="s">
        <v>423</v>
      </c>
      <c r="K1192" s="6" t="s">
        <v>303</v>
      </c>
      <c r="L1192" s="7">
        <v>44602</v>
      </c>
      <c r="M1192" s="7">
        <v>44592</v>
      </c>
      <c r="N1192" s="6" t="s">
        <v>424</v>
      </c>
    </row>
    <row r="1193" spans="1:14" x14ac:dyDescent="0.25">
      <c r="A1193">
        <v>2022</v>
      </c>
      <c r="B1193" s="8">
        <v>44562</v>
      </c>
      <c r="C1193" s="8">
        <v>44592</v>
      </c>
      <c r="D1193" t="s">
        <v>61</v>
      </c>
      <c r="E1193" t="s">
        <v>143</v>
      </c>
      <c r="F1193">
        <v>3008</v>
      </c>
      <c r="G1193" t="s">
        <v>45</v>
      </c>
      <c r="H1193" t="s">
        <v>321</v>
      </c>
      <c r="I1193" t="s">
        <v>49</v>
      </c>
      <c r="J1193" s="5" t="s">
        <v>423</v>
      </c>
      <c r="K1193" s="6" t="s">
        <v>303</v>
      </c>
      <c r="L1193" s="7">
        <v>44602</v>
      </c>
      <c r="M1193" s="7">
        <v>44592</v>
      </c>
      <c r="N1193" s="6" t="s">
        <v>424</v>
      </c>
    </row>
    <row r="1194" spans="1:14" x14ac:dyDescent="0.25">
      <c r="A1194">
        <v>2022</v>
      </c>
      <c r="B1194" s="8">
        <v>44562</v>
      </c>
      <c r="C1194" s="8">
        <v>44592</v>
      </c>
      <c r="D1194" t="s">
        <v>61</v>
      </c>
      <c r="E1194" t="s">
        <v>143</v>
      </c>
      <c r="F1194">
        <v>3008</v>
      </c>
      <c r="G1194" t="s">
        <v>45</v>
      </c>
      <c r="H1194" t="s">
        <v>321</v>
      </c>
      <c r="I1194" t="s">
        <v>49</v>
      </c>
      <c r="J1194" s="5" t="s">
        <v>423</v>
      </c>
      <c r="K1194" s="6" t="s">
        <v>303</v>
      </c>
      <c r="L1194" s="7">
        <v>44602</v>
      </c>
      <c r="M1194" s="7">
        <v>44592</v>
      </c>
      <c r="N1194" s="6" t="s">
        <v>424</v>
      </c>
    </row>
    <row r="1195" spans="1:14" x14ac:dyDescent="0.25">
      <c r="A1195">
        <v>2022</v>
      </c>
      <c r="B1195" s="8">
        <v>44562</v>
      </c>
      <c r="C1195" s="8">
        <v>44592</v>
      </c>
      <c r="D1195" t="s">
        <v>61</v>
      </c>
      <c r="E1195" t="s">
        <v>143</v>
      </c>
      <c r="F1195">
        <v>3008</v>
      </c>
      <c r="G1195" t="s">
        <v>45</v>
      </c>
      <c r="H1195" t="s">
        <v>321</v>
      </c>
      <c r="I1195" t="s">
        <v>49</v>
      </c>
      <c r="J1195" s="5" t="s">
        <v>423</v>
      </c>
      <c r="K1195" s="6" t="s">
        <v>303</v>
      </c>
      <c r="L1195" s="7">
        <v>44602</v>
      </c>
      <c r="M1195" s="7">
        <v>44592</v>
      </c>
      <c r="N1195" s="6" t="s">
        <v>424</v>
      </c>
    </row>
    <row r="1196" spans="1:14" x14ac:dyDescent="0.25">
      <c r="A1196">
        <v>2022</v>
      </c>
      <c r="B1196" s="8">
        <v>44562</v>
      </c>
      <c r="C1196" s="8">
        <v>44592</v>
      </c>
      <c r="D1196" t="s">
        <v>61</v>
      </c>
      <c r="E1196" t="s">
        <v>143</v>
      </c>
      <c r="F1196">
        <v>3008</v>
      </c>
      <c r="G1196" t="s">
        <v>45</v>
      </c>
      <c r="H1196" t="s">
        <v>321</v>
      </c>
      <c r="I1196" t="s">
        <v>49</v>
      </c>
      <c r="J1196" s="5" t="s">
        <v>423</v>
      </c>
      <c r="K1196" s="6" t="s">
        <v>303</v>
      </c>
      <c r="L1196" s="7">
        <v>44602</v>
      </c>
      <c r="M1196" s="7">
        <v>44592</v>
      </c>
      <c r="N1196" s="6" t="s">
        <v>424</v>
      </c>
    </row>
    <row r="1197" spans="1:14" x14ac:dyDescent="0.25">
      <c r="A1197">
        <v>2022</v>
      </c>
      <c r="B1197" s="8">
        <v>44562</v>
      </c>
      <c r="C1197" s="8">
        <v>44592</v>
      </c>
      <c r="D1197" t="s">
        <v>61</v>
      </c>
      <c r="E1197" t="s">
        <v>143</v>
      </c>
      <c r="F1197">
        <v>3008</v>
      </c>
      <c r="G1197" t="s">
        <v>45</v>
      </c>
      <c r="H1197" t="s">
        <v>321</v>
      </c>
      <c r="I1197" t="s">
        <v>49</v>
      </c>
      <c r="J1197" s="5" t="s">
        <v>423</v>
      </c>
      <c r="K1197" s="6" t="s">
        <v>303</v>
      </c>
      <c r="L1197" s="7">
        <v>44602</v>
      </c>
      <c r="M1197" s="7">
        <v>44592</v>
      </c>
      <c r="N1197" s="6" t="s">
        <v>424</v>
      </c>
    </row>
    <row r="1198" spans="1:14" x14ac:dyDescent="0.25">
      <c r="A1198">
        <v>2022</v>
      </c>
      <c r="B1198" s="8">
        <v>44562</v>
      </c>
      <c r="C1198" s="8">
        <v>44592</v>
      </c>
      <c r="D1198" t="s">
        <v>61</v>
      </c>
      <c r="E1198" t="s">
        <v>143</v>
      </c>
      <c r="F1198">
        <v>3008</v>
      </c>
      <c r="G1198" t="s">
        <v>45</v>
      </c>
      <c r="H1198" t="s">
        <v>321</v>
      </c>
      <c r="I1198" t="s">
        <v>49</v>
      </c>
      <c r="J1198" s="5" t="s">
        <v>423</v>
      </c>
      <c r="K1198" s="6" t="s">
        <v>303</v>
      </c>
      <c r="L1198" s="7">
        <v>44602</v>
      </c>
      <c r="M1198" s="7">
        <v>44592</v>
      </c>
      <c r="N1198" s="6" t="s">
        <v>424</v>
      </c>
    </row>
    <row r="1199" spans="1:14" x14ac:dyDescent="0.25">
      <c r="A1199">
        <v>2022</v>
      </c>
      <c r="B1199" s="8">
        <v>44562</v>
      </c>
      <c r="C1199" s="8">
        <v>44592</v>
      </c>
      <c r="D1199" t="s">
        <v>61</v>
      </c>
      <c r="E1199" t="s">
        <v>143</v>
      </c>
      <c r="F1199">
        <v>3008</v>
      </c>
      <c r="G1199" t="s">
        <v>45</v>
      </c>
      <c r="H1199" t="s">
        <v>321</v>
      </c>
      <c r="I1199" t="s">
        <v>49</v>
      </c>
      <c r="J1199" s="5" t="s">
        <v>423</v>
      </c>
      <c r="K1199" s="6" t="s">
        <v>303</v>
      </c>
      <c r="L1199" s="7">
        <v>44602</v>
      </c>
      <c r="M1199" s="7">
        <v>44592</v>
      </c>
      <c r="N1199" s="6" t="s">
        <v>424</v>
      </c>
    </row>
    <row r="1200" spans="1:14" x14ac:dyDescent="0.25">
      <c r="A1200">
        <v>2022</v>
      </c>
      <c r="B1200" s="8">
        <v>44562</v>
      </c>
      <c r="C1200" s="8">
        <v>44592</v>
      </c>
      <c r="D1200" t="s">
        <v>61</v>
      </c>
      <c r="E1200" t="s">
        <v>143</v>
      </c>
      <c r="F1200">
        <v>3008</v>
      </c>
      <c r="G1200" t="s">
        <v>45</v>
      </c>
      <c r="H1200" t="s">
        <v>321</v>
      </c>
      <c r="I1200" t="s">
        <v>49</v>
      </c>
      <c r="J1200" s="5" t="s">
        <v>423</v>
      </c>
      <c r="K1200" s="6" t="s">
        <v>303</v>
      </c>
      <c r="L1200" s="7">
        <v>44602</v>
      </c>
      <c r="M1200" s="7">
        <v>44592</v>
      </c>
      <c r="N1200" s="6" t="s">
        <v>424</v>
      </c>
    </row>
    <row r="1201" spans="1:14" x14ac:dyDescent="0.25">
      <c r="A1201">
        <v>2022</v>
      </c>
      <c r="B1201" s="8">
        <v>44562</v>
      </c>
      <c r="C1201" s="8">
        <v>44592</v>
      </c>
      <c r="D1201" t="s">
        <v>61</v>
      </c>
      <c r="E1201" t="s">
        <v>143</v>
      </c>
      <c r="F1201">
        <v>3008</v>
      </c>
      <c r="G1201" t="s">
        <v>45</v>
      </c>
      <c r="H1201" t="s">
        <v>321</v>
      </c>
      <c r="I1201" t="s">
        <v>49</v>
      </c>
      <c r="J1201" s="5" t="s">
        <v>423</v>
      </c>
      <c r="K1201" s="6" t="s">
        <v>303</v>
      </c>
      <c r="L1201" s="7">
        <v>44602</v>
      </c>
      <c r="M1201" s="7">
        <v>44592</v>
      </c>
      <c r="N1201" s="6" t="s">
        <v>424</v>
      </c>
    </row>
    <row r="1202" spans="1:14" x14ac:dyDescent="0.25">
      <c r="A1202">
        <v>2022</v>
      </c>
      <c r="B1202" s="8">
        <v>44562</v>
      </c>
      <c r="C1202" s="8">
        <v>44592</v>
      </c>
      <c r="D1202" t="s">
        <v>61</v>
      </c>
      <c r="E1202" t="s">
        <v>143</v>
      </c>
      <c r="F1202">
        <v>3008</v>
      </c>
      <c r="G1202" t="s">
        <v>45</v>
      </c>
      <c r="H1202" t="s">
        <v>321</v>
      </c>
      <c r="I1202" t="s">
        <v>49</v>
      </c>
      <c r="J1202" s="5" t="s">
        <v>423</v>
      </c>
      <c r="K1202" s="6" t="s">
        <v>303</v>
      </c>
      <c r="L1202" s="7">
        <v>44602</v>
      </c>
      <c r="M1202" s="7">
        <v>44592</v>
      </c>
      <c r="N1202" s="6" t="s">
        <v>424</v>
      </c>
    </row>
    <row r="1203" spans="1:14" x14ac:dyDescent="0.25">
      <c r="A1203">
        <v>2022</v>
      </c>
      <c r="B1203" s="8">
        <v>44562</v>
      </c>
      <c r="C1203" s="8">
        <v>44592</v>
      </c>
      <c r="D1203" t="s">
        <v>61</v>
      </c>
      <c r="E1203" t="s">
        <v>143</v>
      </c>
      <c r="F1203">
        <v>3008</v>
      </c>
      <c r="G1203" t="s">
        <v>45</v>
      </c>
      <c r="H1203" t="s">
        <v>321</v>
      </c>
      <c r="I1203" t="s">
        <v>49</v>
      </c>
      <c r="J1203" s="5" t="s">
        <v>423</v>
      </c>
      <c r="K1203" s="6" t="s">
        <v>303</v>
      </c>
      <c r="L1203" s="7">
        <v>44602</v>
      </c>
      <c r="M1203" s="7">
        <v>44592</v>
      </c>
      <c r="N1203" s="6" t="s">
        <v>424</v>
      </c>
    </row>
    <row r="1204" spans="1:14" x14ac:dyDescent="0.25">
      <c r="A1204">
        <v>2022</v>
      </c>
      <c r="B1204" s="8">
        <v>44562</v>
      </c>
      <c r="C1204" s="8">
        <v>44592</v>
      </c>
      <c r="D1204" t="s">
        <v>61</v>
      </c>
      <c r="E1204" t="s">
        <v>143</v>
      </c>
      <c r="F1204">
        <v>3008</v>
      </c>
      <c r="G1204" t="s">
        <v>45</v>
      </c>
      <c r="H1204" t="s">
        <v>321</v>
      </c>
      <c r="I1204" t="s">
        <v>49</v>
      </c>
      <c r="J1204" s="5" t="s">
        <v>423</v>
      </c>
      <c r="K1204" s="6" t="s">
        <v>303</v>
      </c>
      <c r="L1204" s="7">
        <v>44602</v>
      </c>
      <c r="M1204" s="7">
        <v>44592</v>
      </c>
      <c r="N1204" s="6" t="s">
        <v>424</v>
      </c>
    </row>
    <row r="1205" spans="1:14" x14ac:dyDescent="0.25">
      <c r="A1205">
        <v>2022</v>
      </c>
      <c r="B1205" s="8">
        <v>44562</v>
      </c>
      <c r="C1205" s="8">
        <v>44592</v>
      </c>
      <c r="D1205" t="s">
        <v>61</v>
      </c>
      <c r="E1205" t="s">
        <v>143</v>
      </c>
      <c r="F1205">
        <v>3008</v>
      </c>
      <c r="G1205" t="s">
        <v>45</v>
      </c>
      <c r="H1205" t="s">
        <v>321</v>
      </c>
      <c r="I1205" t="s">
        <v>49</v>
      </c>
      <c r="J1205" s="5" t="s">
        <v>423</v>
      </c>
      <c r="K1205" s="6" t="s">
        <v>303</v>
      </c>
      <c r="L1205" s="7">
        <v>44602</v>
      </c>
      <c r="M1205" s="7">
        <v>44592</v>
      </c>
      <c r="N1205" s="6" t="s">
        <v>424</v>
      </c>
    </row>
    <row r="1206" spans="1:14" x14ac:dyDescent="0.25">
      <c r="A1206">
        <v>2022</v>
      </c>
      <c r="B1206" s="8">
        <v>44562</v>
      </c>
      <c r="C1206" s="8">
        <v>44592</v>
      </c>
      <c r="D1206" t="s">
        <v>61</v>
      </c>
      <c r="E1206" t="s">
        <v>143</v>
      </c>
      <c r="F1206">
        <v>3008</v>
      </c>
      <c r="G1206" t="s">
        <v>45</v>
      </c>
      <c r="H1206" t="s">
        <v>321</v>
      </c>
      <c r="I1206" t="s">
        <v>49</v>
      </c>
      <c r="J1206" s="5" t="s">
        <v>423</v>
      </c>
      <c r="K1206" s="6" t="s">
        <v>303</v>
      </c>
      <c r="L1206" s="7">
        <v>44602</v>
      </c>
      <c r="M1206" s="7">
        <v>44592</v>
      </c>
      <c r="N1206" s="6" t="s">
        <v>424</v>
      </c>
    </row>
    <row r="1207" spans="1:14" x14ac:dyDescent="0.25">
      <c r="A1207">
        <v>2022</v>
      </c>
      <c r="B1207" s="8">
        <v>44562</v>
      </c>
      <c r="C1207" s="8">
        <v>44592</v>
      </c>
      <c r="D1207" t="s">
        <v>61</v>
      </c>
      <c r="E1207" t="s">
        <v>143</v>
      </c>
      <c r="F1207">
        <v>3008</v>
      </c>
      <c r="G1207" t="s">
        <v>45</v>
      </c>
      <c r="H1207" t="s">
        <v>321</v>
      </c>
      <c r="I1207" t="s">
        <v>49</v>
      </c>
      <c r="J1207" s="5" t="s">
        <v>423</v>
      </c>
      <c r="K1207" s="6" t="s">
        <v>303</v>
      </c>
      <c r="L1207" s="7">
        <v>44602</v>
      </c>
      <c r="M1207" s="7">
        <v>44592</v>
      </c>
      <c r="N1207" s="6" t="s">
        <v>424</v>
      </c>
    </row>
    <row r="1208" spans="1:14" x14ac:dyDescent="0.25">
      <c r="A1208">
        <v>2022</v>
      </c>
      <c r="B1208" s="8">
        <v>44562</v>
      </c>
      <c r="C1208" s="8">
        <v>44592</v>
      </c>
      <c r="D1208" t="s">
        <v>61</v>
      </c>
      <c r="E1208" t="s">
        <v>143</v>
      </c>
      <c r="F1208">
        <v>3008</v>
      </c>
      <c r="G1208" t="s">
        <v>45</v>
      </c>
      <c r="H1208" t="s">
        <v>321</v>
      </c>
      <c r="I1208" t="s">
        <v>49</v>
      </c>
      <c r="J1208" s="5" t="s">
        <v>423</v>
      </c>
      <c r="K1208" s="6" t="s">
        <v>303</v>
      </c>
      <c r="L1208" s="7">
        <v>44602</v>
      </c>
      <c r="M1208" s="7">
        <v>44592</v>
      </c>
      <c r="N1208" s="6" t="s">
        <v>424</v>
      </c>
    </row>
    <row r="1209" spans="1:14" x14ac:dyDescent="0.25">
      <c r="A1209">
        <v>2022</v>
      </c>
      <c r="B1209" s="8">
        <v>44562</v>
      </c>
      <c r="C1209" s="8">
        <v>44592</v>
      </c>
      <c r="D1209" t="s">
        <v>61</v>
      </c>
      <c r="E1209" t="s">
        <v>195</v>
      </c>
      <c r="F1209">
        <v>3007</v>
      </c>
      <c r="G1209" t="s">
        <v>45</v>
      </c>
      <c r="H1209" t="s">
        <v>321</v>
      </c>
      <c r="I1209" t="s">
        <v>49</v>
      </c>
      <c r="J1209" s="5" t="s">
        <v>423</v>
      </c>
      <c r="K1209" s="6" t="s">
        <v>303</v>
      </c>
      <c r="L1209" s="7">
        <v>44602</v>
      </c>
      <c r="M1209" s="7">
        <v>44592</v>
      </c>
      <c r="N1209" s="6" t="s">
        <v>424</v>
      </c>
    </row>
    <row r="1210" spans="1:14" x14ac:dyDescent="0.25">
      <c r="A1210">
        <v>2022</v>
      </c>
      <c r="B1210" s="8">
        <v>44562</v>
      </c>
      <c r="C1210" s="8">
        <v>44592</v>
      </c>
      <c r="D1210" t="s">
        <v>61</v>
      </c>
      <c r="E1210" t="s">
        <v>195</v>
      </c>
      <c r="F1210">
        <v>3007</v>
      </c>
      <c r="G1210" t="s">
        <v>45</v>
      </c>
      <c r="H1210" t="s">
        <v>321</v>
      </c>
      <c r="I1210" t="s">
        <v>49</v>
      </c>
      <c r="J1210" s="5" t="s">
        <v>423</v>
      </c>
      <c r="K1210" s="6" t="s">
        <v>303</v>
      </c>
      <c r="L1210" s="7">
        <v>44602</v>
      </c>
      <c r="M1210" s="7">
        <v>44592</v>
      </c>
      <c r="N1210" s="6" t="s">
        <v>424</v>
      </c>
    </row>
    <row r="1211" spans="1:14" x14ac:dyDescent="0.25">
      <c r="A1211">
        <v>2022</v>
      </c>
      <c r="B1211" s="8">
        <v>44562</v>
      </c>
      <c r="C1211" s="8">
        <v>44592</v>
      </c>
      <c r="D1211" t="s">
        <v>61</v>
      </c>
      <c r="E1211" t="s">
        <v>195</v>
      </c>
      <c r="F1211">
        <v>3007</v>
      </c>
      <c r="G1211" t="s">
        <v>45</v>
      </c>
      <c r="H1211" t="s">
        <v>321</v>
      </c>
      <c r="I1211" t="s">
        <v>49</v>
      </c>
      <c r="J1211" s="5" t="s">
        <v>423</v>
      </c>
      <c r="K1211" s="6" t="s">
        <v>303</v>
      </c>
      <c r="L1211" s="7">
        <v>44602</v>
      </c>
      <c r="M1211" s="7">
        <v>44592</v>
      </c>
      <c r="N1211" s="6" t="s">
        <v>424</v>
      </c>
    </row>
    <row r="1212" spans="1:14" x14ac:dyDescent="0.25">
      <c r="A1212">
        <v>2022</v>
      </c>
      <c r="B1212" s="8">
        <v>44562</v>
      </c>
      <c r="C1212" s="8">
        <v>44592</v>
      </c>
      <c r="D1212" t="s">
        <v>61</v>
      </c>
      <c r="E1212" t="s">
        <v>195</v>
      </c>
      <c r="F1212">
        <v>3007</v>
      </c>
      <c r="G1212" t="s">
        <v>45</v>
      </c>
      <c r="H1212" t="s">
        <v>321</v>
      </c>
      <c r="I1212" t="s">
        <v>49</v>
      </c>
      <c r="J1212" s="5" t="s">
        <v>423</v>
      </c>
      <c r="K1212" s="6" t="s">
        <v>303</v>
      </c>
      <c r="L1212" s="7">
        <v>44602</v>
      </c>
      <c r="M1212" s="7">
        <v>44592</v>
      </c>
      <c r="N1212" s="6" t="s">
        <v>424</v>
      </c>
    </row>
    <row r="1213" spans="1:14" x14ac:dyDescent="0.25">
      <c r="A1213">
        <v>2022</v>
      </c>
      <c r="B1213" s="8">
        <v>44562</v>
      </c>
      <c r="C1213" s="8">
        <v>44592</v>
      </c>
      <c r="D1213" t="s">
        <v>61</v>
      </c>
      <c r="E1213" t="s">
        <v>195</v>
      </c>
      <c r="F1213">
        <v>3007</v>
      </c>
      <c r="G1213" t="s">
        <v>45</v>
      </c>
      <c r="H1213" t="s">
        <v>321</v>
      </c>
      <c r="I1213" t="s">
        <v>49</v>
      </c>
      <c r="J1213" s="5" t="s">
        <v>423</v>
      </c>
      <c r="K1213" s="6" t="s">
        <v>303</v>
      </c>
      <c r="L1213" s="7">
        <v>44602</v>
      </c>
      <c r="M1213" s="7">
        <v>44592</v>
      </c>
      <c r="N1213" s="6" t="s">
        <v>424</v>
      </c>
    </row>
    <row r="1214" spans="1:14" x14ac:dyDescent="0.25">
      <c r="A1214">
        <v>2022</v>
      </c>
      <c r="B1214" s="8">
        <v>44562</v>
      </c>
      <c r="C1214" s="8">
        <v>44592</v>
      </c>
      <c r="D1214" t="s">
        <v>61</v>
      </c>
      <c r="E1214" t="s">
        <v>195</v>
      </c>
      <c r="F1214">
        <v>3007</v>
      </c>
      <c r="G1214" t="s">
        <v>45</v>
      </c>
      <c r="H1214" t="s">
        <v>321</v>
      </c>
      <c r="I1214" t="s">
        <v>49</v>
      </c>
      <c r="J1214" s="5" t="s">
        <v>423</v>
      </c>
      <c r="K1214" s="6" t="s">
        <v>303</v>
      </c>
      <c r="L1214" s="7">
        <v>44602</v>
      </c>
      <c r="M1214" s="7">
        <v>44592</v>
      </c>
      <c r="N1214" s="6" t="s">
        <v>424</v>
      </c>
    </row>
    <row r="1215" spans="1:14" x14ac:dyDescent="0.25">
      <c r="A1215">
        <v>2022</v>
      </c>
      <c r="B1215" s="8">
        <v>44562</v>
      </c>
      <c r="C1215" s="8">
        <v>44592</v>
      </c>
      <c r="D1215" t="s">
        <v>61</v>
      </c>
      <c r="E1215" t="s">
        <v>195</v>
      </c>
      <c r="F1215">
        <v>3007</v>
      </c>
      <c r="G1215" t="s">
        <v>45</v>
      </c>
      <c r="H1215" t="s">
        <v>321</v>
      </c>
      <c r="I1215" t="s">
        <v>49</v>
      </c>
      <c r="J1215" s="5" t="s">
        <v>423</v>
      </c>
      <c r="K1215" s="6" t="s">
        <v>303</v>
      </c>
      <c r="L1215" s="7">
        <v>44602</v>
      </c>
      <c r="M1215" s="7">
        <v>44592</v>
      </c>
      <c r="N1215" s="6" t="s">
        <v>424</v>
      </c>
    </row>
    <row r="1216" spans="1:14" x14ac:dyDescent="0.25">
      <c r="A1216">
        <v>2022</v>
      </c>
      <c r="B1216" s="8">
        <v>44562</v>
      </c>
      <c r="C1216" s="8">
        <v>44592</v>
      </c>
      <c r="D1216" t="s">
        <v>61</v>
      </c>
      <c r="E1216" t="s">
        <v>195</v>
      </c>
      <c r="F1216">
        <v>3007</v>
      </c>
      <c r="G1216" t="s">
        <v>45</v>
      </c>
      <c r="H1216" t="s">
        <v>321</v>
      </c>
      <c r="I1216" t="s">
        <v>49</v>
      </c>
      <c r="J1216" s="5" t="s">
        <v>423</v>
      </c>
      <c r="K1216" s="6" t="s">
        <v>303</v>
      </c>
      <c r="L1216" s="7">
        <v>44602</v>
      </c>
      <c r="M1216" s="7">
        <v>44592</v>
      </c>
      <c r="N1216" s="6" t="s">
        <v>424</v>
      </c>
    </row>
    <row r="1217" spans="1:14" x14ac:dyDescent="0.25">
      <c r="A1217">
        <v>2022</v>
      </c>
      <c r="B1217" s="8">
        <v>44562</v>
      </c>
      <c r="C1217" s="8">
        <v>44592</v>
      </c>
      <c r="D1217" t="s">
        <v>61</v>
      </c>
      <c r="E1217" t="s">
        <v>195</v>
      </c>
      <c r="F1217">
        <v>3007</v>
      </c>
      <c r="G1217" t="s">
        <v>45</v>
      </c>
      <c r="H1217" t="s">
        <v>321</v>
      </c>
      <c r="I1217" t="s">
        <v>49</v>
      </c>
      <c r="J1217" s="5" t="s">
        <v>423</v>
      </c>
      <c r="K1217" s="6" t="s">
        <v>303</v>
      </c>
      <c r="L1217" s="7">
        <v>44602</v>
      </c>
      <c r="M1217" s="7">
        <v>44592</v>
      </c>
      <c r="N1217" s="6" t="s">
        <v>424</v>
      </c>
    </row>
    <row r="1218" spans="1:14" x14ac:dyDescent="0.25">
      <c r="A1218">
        <v>2022</v>
      </c>
      <c r="B1218" s="8">
        <v>44562</v>
      </c>
      <c r="C1218" s="8">
        <v>44592</v>
      </c>
      <c r="D1218" t="s">
        <v>61</v>
      </c>
      <c r="E1218" t="s">
        <v>195</v>
      </c>
      <c r="F1218">
        <v>3007</v>
      </c>
      <c r="G1218" t="s">
        <v>45</v>
      </c>
      <c r="H1218" t="s">
        <v>321</v>
      </c>
      <c r="I1218" t="s">
        <v>49</v>
      </c>
      <c r="J1218" s="5" t="s">
        <v>423</v>
      </c>
      <c r="K1218" s="6" t="s">
        <v>303</v>
      </c>
      <c r="L1218" s="7">
        <v>44602</v>
      </c>
      <c r="M1218" s="7">
        <v>44592</v>
      </c>
      <c r="N1218" s="6" t="s">
        <v>424</v>
      </c>
    </row>
    <row r="1219" spans="1:14" x14ac:dyDescent="0.25">
      <c r="A1219">
        <v>2022</v>
      </c>
      <c r="B1219" s="8">
        <v>44562</v>
      </c>
      <c r="C1219" s="8">
        <v>44592</v>
      </c>
      <c r="D1219" t="s">
        <v>61</v>
      </c>
      <c r="E1219" t="s">
        <v>195</v>
      </c>
      <c r="F1219">
        <v>3007</v>
      </c>
      <c r="G1219" t="s">
        <v>45</v>
      </c>
      <c r="H1219" t="s">
        <v>321</v>
      </c>
      <c r="I1219" t="s">
        <v>49</v>
      </c>
      <c r="J1219" s="5" t="s">
        <v>423</v>
      </c>
      <c r="K1219" s="6" t="s">
        <v>303</v>
      </c>
      <c r="L1219" s="7">
        <v>44602</v>
      </c>
      <c r="M1219" s="7">
        <v>44592</v>
      </c>
      <c r="N1219" s="6" t="s">
        <v>424</v>
      </c>
    </row>
    <row r="1220" spans="1:14" x14ac:dyDescent="0.25">
      <c r="A1220">
        <v>2022</v>
      </c>
      <c r="B1220" s="8">
        <v>44562</v>
      </c>
      <c r="C1220" s="8">
        <v>44592</v>
      </c>
      <c r="D1220" t="s">
        <v>61</v>
      </c>
      <c r="E1220" t="s">
        <v>195</v>
      </c>
      <c r="F1220">
        <v>3007</v>
      </c>
      <c r="G1220" t="s">
        <v>45</v>
      </c>
      <c r="H1220" t="s">
        <v>321</v>
      </c>
      <c r="I1220" t="s">
        <v>49</v>
      </c>
      <c r="J1220" s="5" t="s">
        <v>423</v>
      </c>
      <c r="K1220" s="6" t="s">
        <v>303</v>
      </c>
      <c r="L1220" s="7">
        <v>44602</v>
      </c>
      <c r="M1220" s="7">
        <v>44592</v>
      </c>
      <c r="N1220" s="6" t="s">
        <v>424</v>
      </c>
    </row>
    <row r="1221" spans="1:14" x14ac:dyDescent="0.25">
      <c r="A1221">
        <v>2022</v>
      </c>
      <c r="B1221" s="8">
        <v>44562</v>
      </c>
      <c r="C1221" s="8">
        <v>44592</v>
      </c>
      <c r="D1221" t="s">
        <v>61</v>
      </c>
      <c r="E1221" t="s">
        <v>195</v>
      </c>
      <c r="F1221">
        <v>3007</v>
      </c>
      <c r="G1221" t="s">
        <v>45</v>
      </c>
      <c r="H1221" t="s">
        <v>321</v>
      </c>
      <c r="I1221" t="s">
        <v>49</v>
      </c>
      <c r="J1221" s="5" t="s">
        <v>423</v>
      </c>
      <c r="K1221" s="6" t="s">
        <v>303</v>
      </c>
      <c r="L1221" s="7">
        <v>44602</v>
      </c>
      <c r="M1221" s="7">
        <v>44592</v>
      </c>
      <c r="N1221" s="6" t="s">
        <v>424</v>
      </c>
    </row>
    <row r="1222" spans="1:14" x14ac:dyDescent="0.25">
      <c r="A1222">
        <v>2022</v>
      </c>
      <c r="B1222" s="8">
        <v>44562</v>
      </c>
      <c r="C1222" s="8">
        <v>44592</v>
      </c>
      <c r="D1222" t="s">
        <v>61</v>
      </c>
      <c r="E1222" t="s">
        <v>195</v>
      </c>
      <c r="F1222">
        <v>3007</v>
      </c>
      <c r="G1222" t="s">
        <v>45</v>
      </c>
      <c r="H1222" t="s">
        <v>321</v>
      </c>
      <c r="I1222" t="s">
        <v>49</v>
      </c>
      <c r="J1222" s="5" t="s">
        <v>423</v>
      </c>
      <c r="K1222" s="6" t="s">
        <v>303</v>
      </c>
      <c r="L1222" s="7">
        <v>44602</v>
      </c>
      <c r="M1222" s="7">
        <v>44592</v>
      </c>
      <c r="N1222" s="6" t="s">
        <v>424</v>
      </c>
    </row>
    <row r="1223" spans="1:14" x14ac:dyDescent="0.25">
      <c r="A1223">
        <v>2022</v>
      </c>
      <c r="B1223" s="8">
        <v>44562</v>
      </c>
      <c r="C1223" s="8">
        <v>44592</v>
      </c>
      <c r="D1223" t="s">
        <v>61</v>
      </c>
      <c r="E1223" t="s">
        <v>195</v>
      </c>
      <c r="F1223">
        <v>3007</v>
      </c>
      <c r="G1223" t="s">
        <v>45</v>
      </c>
      <c r="H1223" t="s">
        <v>321</v>
      </c>
      <c r="I1223" t="s">
        <v>49</v>
      </c>
      <c r="J1223" s="5" t="s">
        <v>423</v>
      </c>
      <c r="K1223" s="6" t="s">
        <v>303</v>
      </c>
      <c r="L1223" s="7">
        <v>44602</v>
      </c>
      <c r="M1223" s="7">
        <v>44592</v>
      </c>
      <c r="N1223" s="6" t="s">
        <v>424</v>
      </c>
    </row>
    <row r="1224" spans="1:14" x14ac:dyDescent="0.25">
      <c r="A1224">
        <v>2022</v>
      </c>
      <c r="B1224" s="8">
        <v>44562</v>
      </c>
      <c r="C1224" s="8">
        <v>44592</v>
      </c>
      <c r="D1224" t="s">
        <v>61</v>
      </c>
      <c r="E1224" t="s">
        <v>195</v>
      </c>
      <c r="F1224">
        <v>3007</v>
      </c>
      <c r="G1224" t="s">
        <v>45</v>
      </c>
      <c r="H1224" t="s">
        <v>321</v>
      </c>
      <c r="I1224" t="s">
        <v>49</v>
      </c>
      <c r="J1224" s="5" t="s">
        <v>423</v>
      </c>
      <c r="K1224" s="6" t="s">
        <v>303</v>
      </c>
      <c r="L1224" s="7">
        <v>44602</v>
      </c>
      <c r="M1224" s="7">
        <v>44592</v>
      </c>
      <c r="N1224" s="6" t="s">
        <v>424</v>
      </c>
    </row>
    <row r="1225" spans="1:14" x14ac:dyDescent="0.25">
      <c r="A1225">
        <v>2022</v>
      </c>
      <c r="B1225" s="8">
        <v>44562</v>
      </c>
      <c r="C1225" s="8">
        <v>44592</v>
      </c>
      <c r="D1225" t="s">
        <v>61</v>
      </c>
      <c r="E1225" t="s">
        <v>195</v>
      </c>
      <c r="F1225">
        <v>3007</v>
      </c>
      <c r="G1225" t="s">
        <v>45</v>
      </c>
      <c r="H1225" t="s">
        <v>321</v>
      </c>
      <c r="I1225" t="s">
        <v>49</v>
      </c>
      <c r="J1225" s="5" t="s">
        <v>423</v>
      </c>
      <c r="K1225" s="6" t="s">
        <v>303</v>
      </c>
      <c r="L1225" s="7">
        <v>44602</v>
      </c>
      <c r="M1225" s="7">
        <v>44592</v>
      </c>
      <c r="N1225" s="6" t="s">
        <v>424</v>
      </c>
    </row>
    <row r="1226" spans="1:14" x14ac:dyDescent="0.25">
      <c r="A1226">
        <v>2022</v>
      </c>
      <c r="B1226" s="8">
        <v>44562</v>
      </c>
      <c r="C1226" s="8">
        <v>44592</v>
      </c>
      <c r="D1226" t="s">
        <v>61</v>
      </c>
      <c r="E1226" t="s">
        <v>195</v>
      </c>
      <c r="F1226">
        <v>3007</v>
      </c>
      <c r="G1226" t="s">
        <v>45</v>
      </c>
      <c r="H1226" t="s">
        <v>321</v>
      </c>
      <c r="I1226" t="s">
        <v>49</v>
      </c>
      <c r="J1226" s="5" t="s">
        <v>423</v>
      </c>
      <c r="K1226" s="6" t="s">
        <v>303</v>
      </c>
      <c r="L1226" s="7">
        <v>44602</v>
      </c>
      <c r="M1226" s="7">
        <v>44592</v>
      </c>
      <c r="N1226" s="6" t="s">
        <v>424</v>
      </c>
    </row>
    <row r="1227" spans="1:14" x14ac:dyDescent="0.25">
      <c r="A1227">
        <v>2022</v>
      </c>
      <c r="B1227" s="8">
        <v>44562</v>
      </c>
      <c r="C1227" s="8">
        <v>44592</v>
      </c>
      <c r="D1227" t="s">
        <v>61</v>
      </c>
      <c r="E1227" t="s">
        <v>195</v>
      </c>
      <c r="F1227">
        <v>3007</v>
      </c>
      <c r="G1227" t="s">
        <v>44</v>
      </c>
      <c r="H1227" t="s">
        <v>321</v>
      </c>
      <c r="I1227" t="s">
        <v>49</v>
      </c>
      <c r="J1227" s="5" t="s">
        <v>423</v>
      </c>
      <c r="K1227" s="6" t="s">
        <v>303</v>
      </c>
      <c r="L1227" s="7">
        <v>44602</v>
      </c>
      <c r="M1227" s="7">
        <v>44592</v>
      </c>
      <c r="N1227" s="6" t="s">
        <v>424</v>
      </c>
    </row>
    <row r="1228" spans="1:14" x14ac:dyDescent="0.25">
      <c r="A1228">
        <v>2022</v>
      </c>
      <c r="B1228" s="8">
        <v>44562</v>
      </c>
      <c r="C1228" s="8">
        <v>44592</v>
      </c>
      <c r="D1228" t="s">
        <v>61</v>
      </c>
      <c r="E1228" t="s">
        <v>196</v>
      </c>
      <c r="F1228">
        <v>3005</v>
      </c>
      <c r="G1228" t="s">
        <v>45</v>
      </c>
      <c r="H1228" t="s">
        <v>321</v>
      </c>
      <c r="I1228" t="s">
        <v>49</v>
      </c>
      <c r="J1228" s="5" t="s">
        <v>423</v>
      </c>
      <c r="K1228" s="6" t="s">
        <v>303</v>
      </c>
      <c r="L1228" s="7">
        <v>44602</v>
      </c>
      <c r="M1228" s="7">
        <v>44592</v>
      </c>
      <c r="N1228" s="6" t="s">
        <v>424</v>
      </c>
    </row>
    <row r="1229" spans="1:14" x14ac:dyDescent="0.25">
      <c r="A1229">
        <v>2022</v>
      </c>
      <c r="B1229" s="8">
        <v>44562</v>
      </c>
      <c r="C1229" s="8">
        <v>44592</v>
      </c>
      <c r="D1229" t="s">
        <v>61</v>
      </c>
      <c r="E1229" t="s">
        <v>197</v>
      </c>
      <c r="F1229">
        <v>3002</v>
      </c>
      <c r="G1229" t="s">
        <v>45</v>
      </c>
      <c r="H1229" t="s">
        <v>321</v>
      </c>
      <c r="I1229" t="s">
        <v>49</v>
      </c>
      <c r="J1229" s="5" t="s">
        <v>423</v>
      </c>
      <c r="K1229" s="6" t="s">
        <v>303</v>
      </c>
      <c r="L1229" s="7">
        <v>44602</v>
      </c>
      <c r="M1229" s="7">
        <v>44592</v>
      </c>
      <c r="N1229" s="6" t="s">
        <v>424</v>
      </c>
    </row>
    <row r="1230" spans="1:14" x14ac:dyDescent="0.25">
      <c r="A1230">
        <v>2022</v>
      </c>
      <c r="B1230" s="8">
        <v>44562</v>
      </c>
      <c r="C1230" s="8">
        <v>44592</v>
      </c>
      <c r="D1230" t="s">
        <v>61</v>
      </c>
      <c r="E1230" t="s">
        <v>164</v>
      </c>
      <c r="F1230">
        <v>4006</v>
      </c>
      <c r="G1230" t="s">
        <v>45</v>
      </c>
      <c r="H1230" t="s">
        <v>322</v>
      </c>
      <c r="I1230" t="s">
        <v>49</v>
      </c>
      <c r="J1230" s="5" t="s">
        <v>423</v>
      </c>
      <c r="K1230" s="6" t="s">
        <v>303</v>
      </c>
      <c r="L1230" s="7">
        <v>44602</v>
      </c>
      <c r="M1230" s="7">
        <v>44592</v>
      </c>
      <c r="N1230" s="6" t="s">
        <v>424</v>
      </c>
    </row>
    <row r="1231" spans="1:14" x14ac:dyDescent="0.25">
      <c r="A1231">
        <v>2022</v>
      </c>
      <c r="B1231" s="8">
        <v>44562</v>
      </c>
      <c r="C1231" s="8">
        <v>44592</v>
      </c>
      <c r="D1231" t="s">
        <v>61</v>
      </c>
      <c r="E1231" t="s">
        <v>194</v>
      </c>
      <c r="F1231">
        <v>3036</v>
      </c>
      <c r="G1231" t="s">
        <v>45</v>
      </c>
      <c r="H1231" t="s">
        <v>322</v>
      </c>
      <c r="I1231" t="s">
        <v>49</v>
      </c>
      <c r="J1231" s="5" t="s">
        <v>423</v>
      </c>
      <c r="K1231" s="6" t="s">
        <v>303</v>
      </c>
      <c r="L1231" s="7">
        <v>44602</v>
      </c>
      <c r="M1231" s="7">
        <v>44592</v>
      </c>
      <c r="N1231" s="6" t="s">
        <v>424</v>
      </c>
    </row>
    <row r="1232" spans="1:14" x14ac:dyDescent="0.25">
      <c r="A1232">
        <v>2022</v>
      </c>
      <c r="B1232" s="8">
        <v>44562</v>
      </c>
      <c r="C1232" s="8">
        <v>44592</v>
      </c>
      <c r="D1232" t="s">
        <v>61</v>
      </c>
      <c r="E1232" t="s">
        <v>167</v>
      </c>
      <c r="F1232">
        <v>3018</v>
      </c>
      <c r="G1232" t="s">
        <v>45</v>
      </c>
      <c r="H1232" t="s">
        <v>322</v>
      </c>
      <c r="I1232" t="s">
        <v>49</v>
      </c>
      <c r="J1232" s="5" t="s">
        <v>423</v>
      </c>
      <c r="K1232" s="6" t="s">
        <v>303</v>
      </c>
      <c r="L1232" s="7">
        <v>44602</v>
      </c>
      <c r="M1232" s="7">
        <v>44592</v>
      </c>
      <c r="N1232" s="6" t="s">
        <v>424</v>
      </c>
    </row>
    <row r="1233" spans="1:14" x14ac:dyDescent="0.25">
      <c r="A1233">
        <v>2022</v>
      </c>
      <c r="B1233" s="8">
        <v>44562</v>
      </c>
      <c r="C1233" s="8">
        <v>44592</v>
      </c>
      <c r="D1233" t="s">
        <v>61</v>
      </c>
      <c r="E1233" t="s">
        <v>143</v>
      </c>
      <c r="F1233">
        <v>3008</v>
      </c>
      <c r="G1233" t="s">
        <v>45</v>
      </c>
      <c r="H1233" t="s">
        <v>322</v>
      </c>
      <c r="I1233" t="s">
        <v>49</v>
      </c>
      <c r="J1233" s="5" t="s">
        <v>423</v>
      </c>
      <c r="K1233" s="6" t="s">
        <v>303</v>
      </c>
      <c r="L1233" s="7">
        <v>44602</v>
      </c>
      <c r="M1233" s="7">
        <v>44592</v>
      </c>
      <c r="N1233" s="6" t="s">
        <v>424</v>
      </c>
    </row>
    <row r="1234" spans="1:14" x14ac:dyDescent="0.25">
      <c r="A1234">
        <v>2022</v>
      </c>
      <c r="B1234" s="8">
        <v>44562</v>
      </c>
      <c r="C1234" s="8">
        <v>44592</v>
      </c>
      <c r="D1234" t="s">
        <v>61</v>
      </c>
      <c r="E1234" t="s">
        <v>143</v>
      </c>
      <c r="F1234">
        <v>3008</v>
      </c>
      <c r="G1234" t="s">
        <v>45</v>
      </c>
      <c r="H1234" t="s">
        <v>322</v>
      </c>
      <c r="I1234" t="s">
        <v>49</v>
      </c>
      <c r="J1234" s="5" t="s">
        <v>423</v>
      </c>
      <c r="K1234" s="6" t="s">
        <v>303</v>
      </c>
      <c r="L1234" s="7">
        <v>44602</v>
      </c>
      <c r="M1234" s="7">
        <v>44592</v>
      </c>
      <c r="N1234" s="6" t="s">
        <v>424</v>
      </c>
    </row>
    <row r="1235" spans="1:14" x14ac:dyDescent="0.25">
      <c r="A1235">
        <v>2022</v>
      </c>
      <c r="B1235" s="8">
        <v>44562</v>
      </c>
      <c r="C1235" s="8">
        <v>44592</v>
      </c>
      <c r="D1235" t="s">
        <v>61</v>
      </c>
      <c r="E1235" t="s">
        <v>143</v>
      </c>
      <c r="F1235">
        <v>3008</v>
      </c>
      <c r="G1235" t="s">
        <v>45</v>
      </c>
      <c r="H1235" t="s">
        <v>322</v>
      </c>
      <c r="I1235" t="s">
        <v>49</v>
      </c>
      <c r="J1235" s="5" t="s">
        <v>423</v>
      </c>
      <c r="K1235" s="6" t="s">
        <v>303</v>
      </c>
      <c r="L1235" s="7">
        <v>44602</v>
      </c>
      <c r="M1235" s="7">
        <v>44592</v>
      </c>
      <c r="N1235" s="6" t="s">
        <v>424</v>
      </c>
    </row>
    <row r="1236" spans="1:14" x14ac:dyDescent="0.25">
      <c r="A1236">
        <v>2022</v>
      </c>
      <c r="B1236" s="8">
        <v>44562</v>
      </c>
      <c r="C1236" s="8">
        <v>44592</v>
      </c>
      <c r="D1236" t="s">
        <v>61</v>
      </c>
      <c r="E1236" t="s">
        <v>143</v>
      </c>
      <c r="F1236">
        <v>3008</v>
      </c>
      <c r="G1236" t="s">
        <v>45</v>
      </c>
      <c r="H1236" t="s">
        <v>322</v>
      </c>
      <c r="I1236" t="s">
        <v>49</v>
      </c>
      <c r="J1236" s="5" t="s">
        <v>423</v>
      </c>
      <c r="K1236" s="6" t="s">
        <v>303</v>
      </c>
      <c r="L1236" s="7">
        <v>44602</v>
      </c>
      <c r="M1236" s="7">
        <v>44592</v>
      </c>
      <c r="N1236" s="6" t="s">
        <v>424</v>
      </c>
    </row>
    <row r="1237" spans="1:14" x14ac:dyDescent="0.25">
      <c r="A1237">
        <v>2022</v>
      </c>
      <c r="B1237" s="8">
        <v>44562</v>
      </c>
      <c r="C1237" s="8">
        <v>44592</v>
      </c>
      <c r="D1237" t="s">
        <v>61</v>
      </c>
      <c r="E1237" t="s">
        <v>143</v>
      </c>
      <c r="F1237">
        <v>3008</v>
      </c>
      <c r="G1237" t="s">
        <v>45</v>
      </c>
      <c r="H1237" t="s">
        <v>323</v>
      </c>
      <c r="I1237" t="s">
        <v>49</v>
      </c>
      <c r="J1237" s="5" t="s">
        <v>423</v>
      </c>
      <c r="K1237" s="6" t="s">
        <v>303</v>
      </c>
      <c r="L1237" s="7">
        <v>44602</v>
      </c>
      <c r="M1237" s="7">
        <v>44592</v>
      </c>
      <c r="N1237" s="6" t="s">
        <v>424</v>
      </c>
    </row>
    <row r="1238" spans="1:14" x14ac:dyDescent="0.25">
      <c r="A1238">
        <v>2022</v>
      </c>
      <c r="B1238" s="8">
        <v>44562</v>
      </c>
      <c r="C1238" s="8">
        <v>44592</v>
      </c>
      <c r="D1238" t="s">
        <v>61</v>
      </c>
      <c r="E1238" t="s">
        <v>195</v>
      </c>
      <c r="F1238">
        <v>3007</v>
      </c>
      <c r="G1238" t="s">
        <v>45</v>
      </c>
      <c r="H1238" t="s">
        <v>323</v>
      </c>
      <c r="I1238" t="s">
        <v>49</v>
      </c>
      <c r="J1238" s="5" t="s">
        <v>423</v>
      </c>
      <c r="K1238" s="6" t="s">
        <v>303</v>
      </c>
      <c r="L1238" s="7">
        <v>44602</v>
      </c>
      <c r="M1238" s="7">
        <v>44592</v>
      </c>
      <c r="N1238" s="6" t="s">
        <v>424</v>
      </c>
    </row>
    <row r="1239" spans="1:14" x14ac:dyDescent="0.25">
      <c r="A1239">
        <v>2022</v>
      </c>
      <c r="B1239" s="8">
        <v>44562</v>
      </c>
      <c r="C1239" s="8">
        <v>44592</v>
      </c>
      <c r="D1239" t="s">
        <v>61</v>
      </c>
      <c r="E1239" t="s">
        <v>194</v>
      </c>
      <c r="F1239">
        <v>3036</v>
      </c>
      <c r="G1239" t="s">
        <v>45</v>
      </c>
      <c r="H1239" t="s">
        <v>324</v>
      </c>
      <c r="I1239" t="s">
        <v>49</v>
      </c>
      <c r="J1239" s="5" t="s">
        <v>423</v>
      </c>
      <c r="K1239" s="6" t="s">
        <v>303</v>
      </c>
      <c r="L1239" s="7">
        <v>44602</v>
      </c>
      <c r="M1239" s="7">
        <v>44592</v>
      </c>
      <c r="N1239" s="6" t="s">
        <v>424</v>
      </c>
    </row>
    <row r="1240" spans="1:14" x14ac:dyDescent="0.25">
      <c r="A1240">
        <v>2022</v>
      </c>
      <c r="B1240" s="8">
        <v>44562</v>
      </c>
      <c r="C1240" s="8">
        <v>44592</v>
      </c>
      <c r="D1240" t="s">
        <v>61</v>
      </c>
      <c r="E1240" t="s">
        <v>143</v>
      </c>
      <c r="F1240">
        <v>3008</v>
      </c>
      <c r="G1240" t="s">
        <v>45</v>
      </c>
      <c r="H1240" t="s">
        <v>324</v>
      </c>
      <c r="I1240" t="s">
        <v>49</v>
      </c>
      <c r="J1240" s="5" t="s">
        <v>423</v>
      </c>
      <c r="K1240" s="6" t="s">
        <v>303</v>
      </c>
      <c r="L1240" s="7">
        <v>44602</v>
      </c>
      <c r="M1240" s="7">
        <v>44592</v>
      </c>
      <c r="N1240" s="6" t="s">
        <v>424</v>
      </c>
    </row>
    <row r="1241" spans="1:14" x14ac:dyDescent="0.25">
      <c r="A1241">
        <v>2022</v>
      </c>
      <c r="B1241" s="8">
        <v>44562</v>
      </c>
      <c r="C1241" s="8">
        <v>44592</v>
      </c>
      <c r="D1241" t="s">
        <v>61</v>
      </c>
      <c r="E1241" t="s">
        <v>106</v>
      </c>
      <c r="F1241">
        <v>4048</v>
      </c>
      <c r="G1241" t="s">
        <v>45</v>
      </c>
      <c r="H1241" t="s">
        <v>325</v>
      </c>
      <c r="I1241" t="s">
        <v>49</v>
      </c>
      <c r="J1241" s="5" t="s">
        <v>423</v>
      </c>
      <c r="K1241" s="6" t="s">
        <v>303</v>
      </c>
      <c r="L1241" s="7">
        <v>44602</v>
      </c>
      <c r="M1241" s="7">
        <v>44592</v>
      </c>
      <c r="N1241" s="6" t="s">
        <v>424</v>
      </c>
    </row>
    <row r="1242" spans="1:14" x14ac:dyDescent="0.25">
      <c r="A1242">
        <v>2022</v>
      </c>
      <c r="B1242" s="8">
        <v>44562</v>
      </c>
      <c r="C1242" s="8">
        <v>44592</v>
      </c>
      <c r="D1242" t="s">
        <v>61</v>
      </c>
      <c r="E1242" t="s">
        <v>198</v>
      </c>
      <c r="F1242">
        <v>3028</v>
      </c>
      <c r="G1242" t="s">
        <v>45</v>
      </c>
      <c r="H1242" t="s">
        <v>325</v>
      </c>
      <c r="I1242" t="s">
        <v>49</v>
      </c>
      <c r="J1242" s="5" t="s">
        <v>423</v>
      </c>
      <c r="K1242" s="6" t="s">
        <v>303</v>
      </c>
      <c r="L1242" s="7">
        <v>44602</v>
      </c>
      <c r="M1242" s="7">
        <v>44592</v>
      </c>
      <c r="N1242" s="6" t="s">
        <v>424</v>
      </c>
    </row>
    <row r="1243" spans="1:14" x14ac:dyDescent="0.25">
      <c r="A1243">
        <v>2022</v>
      </c>
      <c r="B1243" s="8">
        <v>44562</v>
      </c>
      <c r="C1243" s="8">
        <v>44592</v>
      </c>
      <c r="D1243" t="s">
        <v>61</v>
      </c>
      <c r="E1243" t="s">
        <v>190</v>
      </c>
      <c r="F1243">
        <v>3025</v>
      </c>
      <c r="G1243" t="s">
        <v>45</v>
      </c>
      <c r="H1243" t="s">
        <v>325</v>
      </c>
      <c r="I1243" t="s">
        <v>49</v>
      </c>
      <c r="J1243" s="5" t="s">
        <v>423</v>
      </c>
      <c r="K1243" s="6" t="s">
        <v>303</v>
      </c>
      <c r="L1243" s="7">
        <v>44602</v>
      </c>
      <c r="M1243" s="7">
        <v>44592</v>
      </c>
      <c r="N1243" s="6" t="s">
        <v>424</v>
      </c>
    </row>
    <row r="1244" spans="1:14" x14ac:dyDescent="0.25">
      <c r="A1244">
        <v>2022</v>
      </c>
      <c r="B1244" s="8">
        <v>44562</v>
      </c>
      <c r="C1244" s="8">
        <v>44592</v>
      </c>
      <c r="D1244" t="s">
        <v>61</v>
      </c>
      <c r="E1244" t="s">
        <v>163</v>
      </c>
      <c r="F1244">
        <v>3019</v>
      </c>
      <c r="G1244" t="s">
        <v>45</v>
      </c>
      <c r="H1244" t="s">
        <v>325</v>
      </c>
      <c r="I1244" t="s">
        <v>49</v>
      </c>
      <c r="J1244" s="5" t="s">
        <v>423</v>
      </c>
      <c r="K1244" s="6" t="s">
        <v>303</v>
      </c>
      <c r="L1244" s="7">
        <v>44602</v>
      </c>
      <c r="M1244" s="7">
        <v>44592</v>
      </c>
      <c r="N1244" s="6" t="s">
        <v>424</v>
      </c>
    </row>
    <row r="1245" spans="1:14" x14ac:dyDescent="0.25">
      <c r="A1245">
        <v>2022</v>
      </c>
      <c r="B1245" s="8">
        <v>44562</v>
      </c>
      <c r="C1245" s="8">
        <v>44592</v>
      </c>
      <c r="D1245" t="s">
        <v>61</v>
      </c>
      <c r="E1245" t="s">
        <v>163</v>
      </c>
      <c r="F1245">
        <v>3019</v>
      </c>
      <c r="G1245" t="s">
        <v>45</v>
      </c>
      <c r="H1245" t="s">
        <v>325</v>
      </c>
      <c r="I1245" t="s">
        <v>49</v>
      </c>
      <c r="J1245" s="5" t="s">
        <v>423</v>
      </c>
      <c r="K1245" s="6" t="s">
        <v>303</v>
      </c>
      <c r="L1245" s="7">
        <v>44602</v>
      </c>
      <c r="M1245" s="7">
        <v>44592</v>
      </c>
      <c r="N1245" s="6" t="s">
        <v>424</v>
      </c>
    </row>
    <row r="1246" spans="1:14" x14ac:dyDescent="0.25">
      <c r="A1246">
        <v>2022</v>
      </c>
      <c r="B1246" s="8">
        <v>44562</v>
      </c>
      <c r="C1246" s="8">
        <v>44592</v>
      </c>
      <c r="D1246" t="s">
        <v>61</v>
      </c>
      <c r="E1246" t="s">
        <v>167</v>
      </c>
      <c r="F1246">
        <v>3018</v>
      </c>
      <c r="G1246" t="s">
        <v>45</v>
      </c>
      <c r="H1246" t="s">
        <v>325</v>
      </c>
      <c r="I1246" t="s">
        <v>49</v>
      </c>
      <c r="J1246" s="5" t="s">
        <v>423</v>
      </c>
      <c r="K1246" s="6" t="s">
        <v>303</v>
      </c>
      <c r="L1246" s="7">
        <v>44602</v>
      </c>
      <c r="M1246" s="7">
        <v>44592</v>
      </c>
      <c r="N1246" s="6" t="s">
        <v>424</v>
      </c>
    </row>
    <row r="1247" spans="1:14" x14ac:dyDescent="0.25">
      <c r="A1247">
        <v>2022</v>
      </c>
      <c r="B1247" s="8">
        <v>44562</v>
      </c>
      <c r="C1247" s="8">
        <v>44592</v>
      </c>
      <c r="D1247" t="s">
        <v>61</v>
      </c>
      <c r="E1247" t="s">
        <v>167</v>
      </c>
      <c r="F1247">
        <v>3018</v>
      </c>
      <c r="G1247" t="s">
        <v>45</v>
      </c>
      <c r="H1247" t="s">
        <v>325</v>
      </c>
      <c r="I1247" t="s">
        <v>49</v>
      </c>
      <c r="J1247" s="5" t="s">
        <v>423</v>
      </c>
      <c r="K1247" s="6" t="s">
        <v>303</v>
      </c>
      <c r="L1247" s="7">
        <v>44602</v>
      </c>
      <c r="M1247" s="7">
        <v>44592</v>
      </c>
      <c r="N1247" s="6" t="s">
        <v>424</v>
      </c>
    </row>
    <row r="1248" spans="1:14" x14ac:dyDescent="0.25">
      <c r="A1248">
        <v>2022</v>
      </c>
      <c r="B1248" s="8">
        <v>44562</v>
      </c>
      <c r="C1248" s="8">
        <v>44592</v>
      </c>
      <c r="D1248" t="s">
        <v>61</v>
      </c>
      <c r="E1248" t="s">
        <v>167</v>
      </c>
      <c r="F1248">
        <v>3018</v>
      </c>
      <c r="G1248" t="s">
        <v>45</v>
      </c>
      <c r="H1248" t="s">
        <v>325</v>
      </c>
      <c r="I1248" t="s">
        <v>49</v>
      </c>
      <c r="J1248" s="5" t="s">
        <v>423</v>
      </c>
      <c r="K1248" s="6" t="s">
        <v>303</v>
      </c>
      <c r="L1248" s="7">
        <v>44602</v>
      </c>
      <c r="M1248" s="7">
        <v>44592</v>
      </c>
      <c r="N1248" s="6" t="s">
        <v>424</v>
      </c>
    </row>
    <row r="1249" spans="1:14" x14ac:dyDescent="0.25">
      <c r="A1249">
        <v>2022</v>
      </c>
      <c r="B1249" s="8">
        <v>44562</v>
      </c>
      <c r="C1249" s="8">
        <v>44592</v>
      </c>
      <c r="D1249" t="s">
        <v>61</v>
      </c>
      <c r="E1249" t="s">
        <v>167</v>
      </c>
      <c r="F1249">
        <v>3018</v>
      </c>
      <c r="G1249" t="s">
        <v>45</v>
      </c>
      <c r="H1249" t="s">
        <v>325</v>
      </c>
      <c r="I1249" t="s">
        <v>49</v>
      </c>
      <c r="J1249" s="5" t="s">
        <v>423</v>
      </c>
      <c r="K1249" s="6" t="s">
        <v>303</v>
      </c>
      <c r="L1249" s="7">
        <v>44602</v>
      </c>
      <c r="M1249" s="7">
        <v>44592</v>
      </c>
      <c r="N1249" s="6" t="s">
        <v>424</v>
      </c>
    </row>
    <row r="1250" spans="1:14" x14ac:dyDescent="0.25">
      <c r="A1250">
        <v>2022</v>
      </c>
      <c r="B1250" s="8">
        <v>44562</v>
      </c>
      <c r="C1250" s="8">
        <v>44592</v>
      </c>
      <c r="D1250" t="s">
        <v>61</v>
      </c>
      <c r="E1250" t="s">
        <v>143</v>
      </c>
      <c r="F1250">
        <v>3008</v>
      </c>
      <c r="G1250" t="s">
        <v>45</v>
      </c>
      <c r="H1250" t="s">
        <v>325</v>
      </c>
      <c r="I1250" t="s">
        <v>49</v>
      </c>
      <c r="J1250" s="5" t="s">
        <v>423</v>
      </c>
      <c r="K1250" s="6" t="s">
        <v>303</v>
      </c>
      <c r="L1250" s="7">
        <v>44602</v>
      </c>
      <c r="M1250" s="7">
        <v>44592</v>
      </c>
      <c r="N1250" s="6" t="s">
        <v>424</v>
      </c>
    </row>
    <row r="1251" spans="1:14" x14ac:dyDescent="0.25">
      <c r="A1251">
        <v>2022</v>
      </c>
      <c r="B1251" s="8">
        <v>44562</v>
      </c>
      <c r="C1251" s="8">
        <v>44592</v>
      </c>
      <c r="D1251" t="s">
        <v>61</v>
      </c>
      <c r="E1251" t="s">
        <v>143</v>
      </c>
      <c r="F1251">
        <v>3008</v>
      </c>
      <c r="G1251" t="s">
        <v>45</v>
      </c>
      <c r="H1251" t="s">
        <v>325</v>
      </c>
      <c r="I1251" t="s">
        <v>49</v>
      </c>
      <c r="J1251" s="5" t="s">
        <v>423</v>
      </c>
      <c r="K1251" s="6" t="s">
        <v>303</v>
      </c>
      <c r="L1251" s="7">
        <v>44602</v>
      </c>
      <c r="M1251" s="7">
        <v>44592</v>
      </c>
      <c r="N1251" s="6" t="s">
        <v>424</v>
      </c>
    </row>
    <row r="1252" spans="1:14" x14ac:dyDescent="0.25">
      <c r="A1252">
        <v>2022</v>
      </c>
      <c r="B1252" s="8">
        <v>44562</v>
      </c>
      <c r="C1252" s="8">
        <v>44592</v>
      </c>
      <c r="D1252" t="s">
        <v>61</v>
      </c>
      <c r="E1252" t="s">
        <v>150</v>
      </c>
      <c r="F1252">
        <v>3058</v>
      </c>
      <c r="G1252" t="s">
        <v>45</v>
      </c>
      <c r="H1252" t="s">
        <v>326</v>
      </c>
      <c r="I1252" t="s">
        <v>49</v>
      </c>
      <c r="J1252" s="5" t="s">
        <v>423</v>
      </c>
      <c r="K1252" s="6" t="s">
        <v>303</v>
      </c>
      <c r="L1252" s="7">
        <v>44602</v>
      </c>
      <c r="M1252" s="7">
        <v>44592</v>
      </c>
      <c r="N1252" s="6" t="s">
        <v>424</v>
      </c>
    </row>
    <row r="1253" spans="1:14" x14ac:dyDescent="0.25">
      <c r="A1253">
        <v>2022</v>
      </c>
      <c r="B1253" s="8">
        <v>44562</v>
      </c>
      <c r="C1253" s="8">
        <v>44592</v>
      </c>
      <c r="D1253" t="s">
        <v>61</v>
      </c>
      <c r="E1253" t="s">
        <v>194</v>
      </c>
      <c r="F1253">
        <v>3036</v>
      </c>
      <c r="G1253" t="s">
        <v>45</v>
      </c>
      <c r="H1253" t="s">
        <v>326</v>
      </c>
      <c r="I1253" t="s">
        <v>49</v>
      </c>
      <c r="J1253" s="5" t="s">
        <v>423</v>
      </c>
      <c r="K1253" s="6" t="s">
        <v>303</v>
      </c>
      <c r="L1253" s="7">
        <v>44602</v>
      </c>
      <c r="M1253" s="7">
        <v>44592</v>
      </c>
      <c r="N1253" s="6" t="s">
        <v>424</v>
      </c>
    </row>
    <row r="1254" spans="1:14" x14ac:dyDescent="0.25">
      <c r="A1254">
        <v>2022</v>
      </c>
      <c r="B1254" s="8">
        <v>44562</v>
      </c>
      <c r="C1254" s="8">
        <v>44592</v>
      </c>
      <c r="D1254" t="s">
        <v>61</v>
      </c>
      <c r="E1254" t="s">
        <v>194</v>
      </c>
      <c r="F1254">
        <v>3036</v>
      </c>
      <c r="G1254" t="s">
        <v>45</v>
      </c>
      <c r="H1254" t="s">
        <v>326</v>
      </c>
      <c r="I1254" t="s">
        <v>49</v>
      </c>
      <c r="J1254" s="5" t="s">
        <v>423</v>
      </c>
      <c r="K1254" s="6" t="s">
        <v>303</v>
      </c>
      <c r="L1254" s="7">
        <v>44602</v>
      </c>
      <c r="M1254" s="7">
        <v>44592</v>
      </c>
      <c r="N1254" s="6" t="s">
        <v>424</v>
      </c>
    </row>
    <row r="1255" spans="1:14" x14ac:dyDescent="0.25">
      <c r="A1255">
        <v>2022</v>
      </c>
      <c r="B1255" s="8">
        <v>44562</v>
      </c>
      <c r="C1255" s="8">
        <v>44592</v>
      </c>
      <c r="D1255" t="s">
        <v>61</v>
      </c>
      <c r="E1255" t="s">
        <v>161</v>
      </c>
      <c r="F1255">
        <v>3034</v>
      </c>
      <c r="G1255" t="s">
        <v>45</v>
      </c>
      <c r="H1255" t="s">
        <v>326</v>
      </c>
      <c r="I1255" t="s">
        <v>49</v>
      </c>
      <c r="J1255" s="5" t="s">
        <v>423</v>
      </c>
      <c r="K1255" s="6" t="s">
        <v>303</v>
      </c>
      <c r="L1255" s="7">
        <v>44602</v>
      </c>
      <c r="M1255" s="7">
        <v>44592</v>
      </c>
      <c r="N1255" s="6" t="s">
        <v>424</v>
      </c>
    </row>
    <row r="1256" spans="1:14" x14ac:dyDescent="0.25">
      <c r="A1256">
        <v>2022</v>
      </c>
      <c r="B1256" s="8">
        <v>44562</v>
      </c>
      <c r="C1256" s="8">
        <v>44592</v>
      </c>
      <c r="D1256" t="s">
        <v>61</v>
      </c>
      <c r="E1256" t="s">
        <v>167</v>
      </c>
      <c r="F1256">
        <v>3018</v>
      </c>
      <c r="G1256" t="s">
        <v>45</v>
      </c>
      <c r="H1256" t="s">
        <v>326</v>
      </c>
      <c r="I1256" t="s">
        <v>49</v>
      </c>
      <c r="J1256" s="5" t="s">
        <v>423</v>
      </c>
      <c r="K1256" s="6" t="s">
        <v>303</v>
      </c>
      <c r="L1256" s="7">
        <v>44602</v>
      </c>
      <c r="M1256" s="7">
        <v>44592</v>
      </c>
      <c r="N1256" s="6" t="s">
        <v>424</v>
      </c>
    </row>
    <row r="1257" spans="1:14" x14ac:dyDescent="0.25">
      <c r="A1257">
        <v>2022</v>
      </c>
      <c r="B1257" s="8">
        <v>44562</v>
      </c>
      <c r="C1257" s="8">
        <v>44592</v>
      </c>
      <c r="D1257" t="s">
        <v>61</v>
      </c>
      <c r="E1257" t="s">
        <v>199</v>
      </c>
      <c r="F1257">
        <v>3013</v>
      </c>
      <c r="G1257" t="s">
        <v>45</v>
      </c>
      <c r="H1257" t="s">
        <v>326</v>
      </c>
      <c r="I1257" t="s">
        <v>49</v>
      </c>
      <c r="J1257" s="5" t="s">
        <v>423</v>
      </c>
      <c r="K1257" s="6" t="s">
        <v>303</v>
      </c>
      <c r="L1257" s="7">
        <v>44602</v>
      </c>
      <c r="M1257" s="7">
        <v>44592</v>
      </c>
      <c r="N1257" s="6" t="s">
        <v>424</v>
      </c>
    </row>
    <row r="1258" spans="1:14" x14ac:dyDescent="0.25">
      <c r="A1258">
        <v>2022</v>
      </c>
      <c r="B1258" s="8">
        <v>44562</v>
      </c>
      <c r="C1258" s="8">
        <v>44592</v>
      </c>
      <c r="D1258" t="s">
        <v>61</v>
      </c>
      <c r="E1258" t="s">
        <v>143</v>
      </c>
      <c r="F1258">
        <v>3008</v>
      </c>
      <c r="G1258" t="s">
        <v>45</v>
      </c>
      <c r="H1258" t="s">
        <v>326</v>
      </c>
      <c r="I1258" t="s">
        <v>49</v>
      </c>
      <c r="J1258" s="5" t="s">
        <v>423</v>
      </c>
      <c r="K1258" s="6" t="s">
        <v>303</v>
      </c>
      <c r="L1258" s="7">
        <v>44602</v>
      </c>
      <c r="M1258" s="7">
        <v>44592</v>
      </c>
      <c r="N1258" s="6" t="s">
        <v>424</v>
      </c>
    </row>
    <row r="1259" spans="1:14" x14ac:dyDescent="0.25">
      <c r="A1259">
        <v>2022</v>
      </c>
      <c r="B1259" s="8">
        <v>44562</v>
      </c>
      <c r="C1259" s="8">
        <v>44592</v>
      </c>
      <c r="D1259" t="s">
        <v>61</v>
      </c>
      <c r="E1259" t="s">
        <v>143</v>
      </c>
      <c r="F1259">
        <v>3008</v>
      </c>
      <c r="G1259" t="s">
        <v>45</v>
      </c>
      <c r="H1259" t="s">
        <v>326</v>
      </c>
      <c r="I1259" t="s">
        <v>49</v>
      </c>
      <c r="J1259" s="5" t="s">
        <v>423</v>
      </c>
      <c r="K1259" s="6" t="s">
        <v>303</v>
      </c>
      <c r="L1259" s="7">
        <v>44602</v>
      </c>
      <c r="M1259" s="7">
        <v>44592</v>
      </c>
      <c r="N1259" s="6" t="s">
        <v>424</v>
      </c>
    </row>
    <row r="1260" spans="1:14" x14ac:dyDescent="0.25">
      <c r="A1260">
        <v>2022</v>
      </c>
      <c r="B1260" s="8">
        <v>44562</v>
      </c>
      <c r="C1260" s="8">
        <v>44592</v>
      </c>
      <c r="D1260" t="s">
        <v>61</v>
      </c>
      <c r="E1260" t="s">
        <v>143</v>
      </c>
      <c r="F1260">
        <v>3008</v>
      </c>
      <c r="G1260" t="s">
        <v>44</v>
      </c>
      <c r="H1260" t="s">
        <v>326</v>
      </c>
      <c r="I1260" t="s">
        <v>49</v>
      </c>
      <c r="J1260" s="5" t="s">
        <v>423</v>
      </c>
      <c r="K1260" s="6" t="s">
        <v>303</v>
      </c>
      <c r="L1260" s="7">
        <v>44602</v>
      </c>
      <c r="M1260" s="7">
        <v>44592</v>
      </c>
      <c r="N1260" s="6" t="s">
        <v>424</v>
      </c>
    </row>
    <row r="1261" spans="1:14" x14ac:dyDescent="0.25">
      <c r="A1261">
        <v>2022</v>
      </c>
      <c r="B1261" s="8">
        <v>44562</v>
      </c>
      <c r="C1261" s="8">
        <v>44592</v>
      </c>
      <c r="D1261" t="s">
        <v>61</v>
      </c>
      <c r="E1261" t="s">
        <v>195</v>
      </c>
      <c r="F1261">
        <v>3007</v>
      </c>
      <c r="G1261" t="s">
        <v>45</v>
      </c>
      <c r="H1261" t="s">
        <v>326</v>
      </c>
      <c r="I1261" t="s">
        <v>49</v>
      </c>
      <c r="J1261" s="5" t="s">
        <v>423</v>
      </c>
      <c r="K1261" s="6" t="s">
        <v>303</v>
      </c>
      <c r="L1261" s="7">
        <v>44602</v>
      </c>
      <c r="M1261" s="7">
        <v>44592</v>
      </c>
      <c r="N1261" s="6" t="s">
        <v>424</v>
      </c>
    </row>
    <row r="1262" spans="1:14" x14ac:dyDescent="0.25">
      <c r="A1262">
        <v>2022</v>
      </c>
      <c r="B1262" s="8">
        <v>44562</v>
      </c>
      <c r="C1262" s="8">
        <v>44592</v>
      </c>
      <c r="D1262" t="s">
        <v>61</v>
      </c>
      <c r="E1262" t="s">
        <v>195</v>
      </c>
      <c r="F1262">
        <v>3007</v>
      </c>
      <c r="G1262" t="s">
        <v>45</v>
      </c>
      <c r="H1262" t="s">
        <v>326</v>
      </c>
      <c r="I1262" t="s">
        <v>49</v>
      </c>
      <c r="J1262" s="5" t="s">
        <v>423</v>
      </c>
      <c r="K1262" s="6" t="s">
        <v>303</v>
      </c>
      <c r="L1262" s="7">
        <v>44602</v>
      </c>
      <c r="M1262" s="7">
        <v>44592</v>
      </c>
      <c r="N1262" s="6" t="s">
        <v>424</v>
      </c>
    </row>
    <row r="1263" spans="1:14" x14ac:dyDescent="0.25">
      <c r="A1263">
        <v>2022</v>
      </c>
      <c r="B1263" s="8">
        <v>44562</v>
      </c>
      <c r="C1263" s="8">
        <v>44592</v>
      </c>
      <c r="D1263" t="s">
        <v>61</v>
      </c>
      <c r="E1263" t="s">
        <v>143</v>
      </c>
      <c r="F1263">
        <v>3008</v>
      </c>
      <c r="G1263" t="s">
        <v>45</v>
      </c>
      <c r="H1263" t="s">
        <v>327</v>
      </c>
      <c r="I1263" t="s">
        <v>49</v>
      </c>
      <c r="J1263" s="5" t="s">
        <v>423</v>
      </c>
      <c r="K1263" s="6" t="s">
        <v>303</v>
      </c>
      <c r="L1263" s="7">
        <v>44602</v>
      </c>
      <c r="M1263" s="7">
        <v>44592</v>
      </c>
      <c r="N1263" s="6" t="s">
        <v>424</v>
      </c>
    </row>
    <row r="1264" spans="1:14" x14ac:dyDescent="0.25">
      <c r="A1264">
        <v>2022</v>
      </c>
      <c r="B1264" s="8">
        <v>44562</v>
      </c>
      <c r="C1264" s="8">
        <v>44592</v>
      </c>
      <c r="D1264" t="s">
        <v>61</v>
      </c>
      <c r="E1264" t="s">
        <v>143</v>
      </c>
      <c r="F1264">
        <v>3008</v>
      </c>
      <c r="G1264" t="s">
        <v>45</v>
      </c>
      <c r="H1264" t="s">
        <v>327</v>
      </c>
      <c r="I1264" t="s">
        <v>49</v>
      </c>
      <c r="J1264" s="5" t="s">
        <v>423</v>
      </c>
      <c r="K1264" s="6" t="s">
        <v>303</v>
      </c>
      <c r="L1264" s="7">
        <v>44602</v>
      </c>
      <c r="M1264" s="7">
        <v>44592</v>
      </c>
      <c r="N1264" s="6" t="s">
        <v>424</v>
      </c>
    </row>
    <row r="1265" spans="1:14" x14ac:dyDescent="0.25">
      <c r="A1265">
        <v>2022</v>
      </c>
      <c r="B1265" s="8">
        <v>44562</v>
      </c>
      <c r="C1265" s="8">
        <v>44592</v>
      </c>
      <c r="D1265" t="s">
        <v>61</v>
      </c>
      <c r="E1265" t="s">
        <v>143</v>
      </c>
      <c r="F1265">
        <v>3008</v>
      </c>
      <c r="G1265" t="s">
        <v>45</v>
      </c>
      <c r="H1265" t="s">
        <v>327</v>
      </c>
      <c r="I1265" t="s">
        <v>49</v>
      </c>
      <c r="J1265" s="5" t="s">
        <v>423</v>
      </c>
      <c r="K1265" s="6" t="s">
        <v>303</v>
      </c>
      <c r="L1265" s="7">
        <v>44602</v>
      </c>
      <c r="M1265" s="7">
        <v>44592</v>
      </c>
      <c r="N1265" s="6" t="s">
        <v>424</v>
      </c>
    </row>
    <row r="1266" spans="1:14" x14ac:dyDescent="0.25">
      <c r="A1266">
        <v>2022</v>
      </c>
      <c r="B1266" s="8">
        <v>44562</v>
      </c>
      <c r="C1266" s="8">
        <v>44592</v>
      </c>
      <c r="D1266" t="s">
        <v>61</v>
      </c>
      <c r="E1266" t="s">
        <v>143</v>
      </c>
      <c r="F1266">
        <v>3008</v>
      </c>
      <c r="G1266" t="s">
        <v>45</v>
      </c>
      <c r="H1266" t="s">
        <v>327</v>
      </c>
      <c r="I1266" t="s">
        <v>49</v>
      </c>
      <c r="J1266" s="5" t="s">
        <v>423</v>
      </c>
      <c r="K1266" s="6" t="s">
        <v>303</v>
      </c>
      <c r="L1266" s="7">
        <v>44602</v>
      </c>
      <c r="M1266" s="7">
        <v>44592</v>
      </c>
      <c r="N1266" s="6" t="s">
        <v>424</v>
      </c>
    </row>
    <row r="1267" spans="1:14" x14ac:dyDescent="0.25">
      <c r="A1267">
        <v>2022</v>
      </c>
      <c r="B1267" s="8">
        <v>44562</v>
      </c>
      <c r="C1267" s="8">
        <v>44592</v>
      </c>
      <c r="D1267" t="s">
        <v>61</v>
      </c>
      <c r="E1267" t="s">
        <v>143</v>
      </c>
      <c r="F1267">
        <v>3008</v>
      </c>
      <c r="G1267" t="s">
        <v>45</v>
      </c>
      <c r="H1267" t="s">
        <v>327</v>
      </c>
      <c r="I1267" t="s">
        <v>49</v>
      </c>
      <c r="J1267" s="5" t="s">
        <v>423</v>
      </c>
      <c r="K1267" s="6" t="s">
        <v>303</v>
      </c>
      <c r="L1267" s="7">
        <v>44602</v>
      </c>
      <c r="M1267" s="7">
        <v>44592</v>
      </c>
      <c r="N1267" s="6" t="s">
        <v>424</v>
      </c>
    </row>
    <row r="1268" spans="1:14" x14ac:dyDescent="0.25">
      <c r="A1268">
        <v>2022</v>
      </c>
      <c r="B1268" s="8">
        <v>44562</v>
      </c>
      <c r="C1268" s="8">
        <v>44592</v>
      </c>
      <c r="D1268" t="s">
        <v>61</v>
      </c>
      <c r="E1268" t="s">
        <v>143</v>
      </c>
      <c r="F1268">
        <v>3008</v>
      </c>
      <c r="G1268" t="s">
        <v>45</v>
      </c>
      <c r="H1268" t="s">
        <v>327</v>
      </c>
      <c r="I1268" t="s">
        <v>49</v>
      </c>
      <c r="J1268" s="5" t="s">
        <v>423</v>
      </c>
      <c r="K1268" s="6" t="s">
        <v>303</v>
      </c>
      <c r="L1268" s="7">
        <v>44602</v>
      </c>
      <c r="M1268" s="7">
        <v>44592</v>
      </c>
      <c r="N1268" s="6" t="s">
        <v>424</v>
      </c>
    </row>
    <row r="1269" spans="1:14" x14ac:dyDescent="0.25">
      <c r="A1269">
        <v>2022</v>
      </c>
      <c r="B1269" s="8">
        <v>44562</v>
      </c>
      <c r="C1269" s="8">
        <v>44592</v>
      </c>
      <c r="D1269" t="s">
        <v>61</v>
      </c>
      <c r="E1269" t="s">
        <v>195</v>
      </c>
      <c r="F1269">
        <v>3007</v>
      </c>
      <c r="G1269" t="s">
        <v>45</v>
      </c>
      <c r="H1269" t="s">
        <v>327</v>
      </c>
      <c r="I1269" t="s">
        <v>49</v>
      </c>
      <c r="J1269" s="5" t="s">
        <v>423</v>
      </c>
      <c r="K1269" s="6" t="s">
        <v>303</v>
      </c>
      <c r="L1269" s="7">
        <v>44602</v>
      </c>
      <c r="M1269" s="7">
        <v>44592</v>
      </c>
      <c r="N1269" s="6" t="s">
        <v>424</v>
      </c>
    </row>
    <row r="1270" spans="1:14" x14ac:dyDescent="0.25">
      <c r="A1270">
        <v>2022</v>
      </c>
      <c r="B1270" s="8">
        <v>44562</v>
      </c>
      <c r="C1270" s="8">
        <v>44592</v>
      </c>
      <c r="D1270" t="s">
        <v>61</v>
      </c>
      <c r="E1270" t="s">
        <v>195</v>
      </c>
      <c r="F1270">
        <v>3007</v>
      </c>
      <c r="G1270" t="s">
        <v>44</v>
      </c>
      <c r="H1270" t="s">
        <v>327</v>
      </c>
      <c r="I1270" t="s">
        <v>49</v>
      </c>
      <c r="J1270" s="5" t="s">
        <v>423</v>
      </c>
      <c r="K1270" s="6" t="s">
        <v>303</v>
      </c>
      <c r="L1270" s="7">
        <v>44602</v>
      </c>
      <c r="M1270" s="7">
        <v>44592</v>
      </c>
      <c r="N1270" s="6" t="s">
        <v>424</v>
      </c>
    </row>
    <row r="1271" spans="1:14" x14ac:dyDescent="0.25">
      <c r="A1271">
        <v>2022</v>
      </c>
      <c r="B1271" s="8">
        <v>44562</v>
      </c>
      <c r="C1271" s="8">
        <v>44592</v>
      </c>
      <c r="D1271" t="s">
        <v>61</v>
      </c>
      <c r="E1271" t="s">
        <v>143</v>
      </c>
      <c r="F1271">
        <v>3008</v>
      </c>
      <c r="G1271" t="s">
        <v>45</v>
      </c>
      <c r="H1271" t="s">
        <v>328</v>
      </c>
      <c r="I1271" t="s">
        <v>49</v>
      </c>
      <c r="J1271" s="5" t="s">
        <v>423</v>
      </c>
      <c r="K1271" s="6" t="s">
        <v>303</v>
      </c>
      <c r="L1271" s="7">
        <v>44602</v>
      </c>
      <c r="M1271" s="7">
        <v>44592</v>
      </c>
      <c r="N1271" s="6" t="s">
        <v>424</v>
      </c>
    </row>
    <row r="1272" spans="1:14" x14ac:dyDescent="0.25">
      <c r="A1272">
        <v>2022</v>
      </c>
      <c r="B1272" s="8">
        <v>44562</v>
      </c>
      <c r="C1272" s="8">
        <v>44592</v>
      </c>
      <c r="D1272" t="s">
        <v>61</v>
      </c>
      <c r="E1272" t="s">
        <v>143</v>
      </c>
      <c r="F1272">
        <v>3008</v>
      </c>
      <c r="G1272" t="s">
        <v>45</v>
      </c>
      <c r="H1272" t="s">
        <v>328</v>
      </c>
      <c r="I1272" t="s">
        <v>49</v>
      </c>
      <c r="J1272" s="5" t="s">
        <v>423</v>
      </c>
      <c r="K1272" s="6" t="s">
        <v>303</v>
      </c>
      <c r="L1272" s="7">
        <v>44602</v>
      </c>
      <c r="M1272" s="7">
        <v>44592</v>
      </c>
      <c r="N1272" s="6" t="s">
        <v>424</v>
      </c>
    </row>
    <row r="1273" spans="1:14" x14ac:dyDescent="0.25">
      <c r="A1273">
        <v>2022</v>
      </c>
      <c r="B1273" s="8">
        <v>44562</v>
      </c>
      <c r="C1273" s="8">
        <v>44592</v>
      </c>
      <c r="D1273" t="s">
        <v>61</v>
      </c>
      <c r="E1273" t="s">
        <v>143</v>
      </c>
      <c r="F1273">
        <v>3008</v>
      </c>
      <c r="G1273" t="s">
        <v>45</v>
      </c>
      <c r="H1273" t="s">
        <v>328</v>
      </c>
      <c r="I1273" t="s">
        <v>49</v>
      </c>
      <c r="J1273" s="5" t="s">
        <v>423</v>
      </c>
      <c r="K1273" s="6" t="s">
        <v>303</v>
      </c>
      <c r="L1273" s="7">
        <v>44602</v>
      </c>
      <c r="M1273" s="7">
        <v>44592</v>
      </c>
      <c r="N1273" s="6" t="s">
        <v>424</v>
      </c>
    </row>
    <row r="1274" spans="1:14" x14ac:dyDescent="0.25">
      <c r="A1274">
        <v>2022</v>
      </c>
      <c r="B1274" s="8">
        <v>44562</v>
      </c>
      <c r="C1274" s="8">
        <v>44592</v>
      </c>
      <c r="D1274" t="s">
        <v>61</v>
      </c>
      <c r="E1274" t="s">
        <v>143</v>
      </c>
      <c r="F1274">
        <v>3008</v>
      </c>
      <c r="G1274" t="s">
        <v>45</v>
      </c>
      <c r="H1274" t="s">
        <v>328</v>
      </c>
      <c r="I1274" t="s">
        <v>49</v>
      </c>
      <c r="J1274" s="5" t="s">
        <v>423</v>
      </c>
      <c r="K1274" s="6" t="s">
        <v>303</v>
      </c>
      <c r="L1274" s="7">
        <v>44602</v>
      </c>
      <c r="M1274" s="7">
        <v>44592</v>
      </c>
      <c r="N1274" s="6" t="s">
        <v>424</v>
      </c>
    </row>
    <row r="1275" spans="1:14" x14ac:dyDescent="0.25">
      <c r="A1275">
        <v>2022</v>
      </c>
      <c r="B1275" s="8">
        <v>44562</v>
      </c>
      <c r="C1275" s="8">
        <v>44592</v>
      </c>
      <c r="D1275" t="s">
        <v>61</v>
      </c>
      <c r="E1275" t="s">
        <v>143</v>
      </c>
      <c r="F1275">
        <v>3008</v>
      </c>
      <c r="G1275" t="s">
        <v>45</v>
      </c>
      <c r="H1275" t="s">
        <v>328</v>
      </c>
      <c r="I1275" t="s">
        <v>49</v>
      </c>
      <c r="J1275" s="5" t="s">
        <v>423</v>
      </c>
      <c r="K1275" s="6" t="s">
        <v>303</v>
      </c>
      <c r="L1275" s="7">
        <v>44602</v>
      </c>
      <c r="M1275" s="7">
        <v>44592</v>
      </c>
      <c r="N1275" s="6" t="s">
        <v>424</v>
      </c>
    </row>
    <row r="1276" spans="1:14" x14ac:dyDescent="0.25">
      <c r="A1276">
        <v>2022</v>
      </c>
      <c r="B1276" s="8">
        <v>44562</v>
      </c>
      <c r="C1276" s="8">
        <v>44592</v>
      </c>
      <c r="D1276" t="s">
        <v>61</v>
      </c>
      <c r="E1276" t="s">
        <v>143</v>
      </c>
      <c r="F1276">
        <v>3008</v>
      </c>
      <c r="G1276" t="s">
        <v>45</v>
      </c>
      <c r="H1276" t="s">
        <v>328</v>
      </c>
      <c r="I1276" t="s">
        <v>49</v>
      </c>
      <c r="J1276" s="5" t="s">
        <v>423</v>
      </c>
      <c r="K1276" s="6" t="s">
        <v>303</v>
      </c>
      <c r="L1276" s="7">
        <v>44602</v>
      </c>
      <c r="M1276" s="7">
        <v>44592</v>
      </c>
      <c r="N1276" s="6" t="s">
        <v>424</v>
      </c>
    </row>
    <row r="1277" spans="1:14" x14ac:dyDescent="0.25">
      <c r="A1277">
        <v>2022</v>
      </c>
      <c r="B1277" s="8">
        <v>44562</v>
      </c>
      <c r="C1277" s="8">
        <v>44592</v>
      </c>
      <c r="D1277" t="s">
        <v>61</v>
      </c>
      <c r="E1277" t="s">
        <v>143</v>
      </c>
      <c r="F1277">
        <v>3008</v>
      </c>
      <c r="G1277" t="s">
        <v>45</v>
      </c>
      <c r="H1277" t="s">
        <v>328</v>
      </c>
      <c r="I1277" t="s">
        <v>49</v>
      </c>
      <c r="J1277" s="5" t="s">
        <v>423</v>
      </c>
      <c r="K1277" s="6" t="s">
        <v>303</v>
      </c>
      <c r="L1277" s="7">
        <v>44602</v>
      </c>
      <c r="M1277" s="7">
        <v>44592</v>
      </c>
      <c r="N1277" s="6" t="s">
        <v>424</v>
      </c>
    </row>
    <row r="1278" spans="1:14" x14ac:dyDescent="0.25">
      <c r="A1278">
        <v>2022</v>
      </c>
      <c r="B1278" s="8">
        <v>44562</v>
      </c>
      <c r="C1278" s="8">
        <v>44592</v>
      </c>
      <c r="D1278" t="s">
        <v>61</v>
      </c>
      <c r="E1278" t="s">
        <v>195</v>
      </c>
      <c r="F1278">
        <v>3007</v>
      </c>
      <c r="G1278" t="s">
        <v>45</v>
      </c>
      <c r="H1278" t="s">
        <v>328</v>
      </c>
      <c r="I1278" t="s">
        <v>49</v>
      </c>
      <c r="J1278" s="5" t="s">
        <v>423</v>
      </c>
      <c r="K1278" s="6" t="s">
        <v>303</v>
      </c>
      <c r="L1278" s="7">
        <v>44602</v>
      </c>
      <c r="M1278" s="7">
        <v>44592</v>
      </c>
      <c r="N1278" s="6" t="s">
        <v>424</v>
      </c>
    </row>
    <row r="1279" spans="1:14" x14ac:dyDescent="0.25">
      <c r="A1279">
        <v>2022</v>
      </c>
      <c r="B1279" s="8">
        <v>44562</v>
      </c>
      <c r="C1279" s="8">
        <v>44592</v>
      </c>
      <c r="D1279" t="s">
        <v>61</v>
      </c>
      <c r="E1279" t="s">
        <v>195</v>
      </c>
      <c r="F1279">
        <v>3007</v>
      </c>
      <c r="G1279" t="s">
        <v>45</v>
      </c>
      <c r="H1279" t="s">
        <v>328</v>
      </c>
      <c r="I1279" t="s">
        <v>49</v>
      </c>
      <c r="J1279" s="5" t="s">
        <v>423</v>
      </c>
      <c r="K1279" s="6" t="s">
        <v>303</v>
      </c>
      <c r="L1279" s="7">
        <v>44602</v>
      </c>
      <c r="M1279" s="7">
        <v>44592</v>
      </c>
      <c r="N1279" s="6" t="s">
        <v>424</v>
      </c>
    </row>
    <row r="1280" spans="1:14" x14ac:dyDescent="0.25">
      <c r="A1280">
        <v>2022</v>
      </c>
      <c r="B1280" s="8">
        <v>44562</v>
      </c>
      <c r="C1280" s="8">
        <v>44592</v>
      </c>
      <c r="D1280" t="s">
        <v>61</v>
      </c>
      <c r="E1280" t="s">
        <v>195</v>
      </c>
      <c r="F1280">
        <v>3007</v>
      </c>
      <c r="G1280" t="s">
        <v>45</v>
      </c>
      <c r="H1280" t="s">
        <v>328</v>
      </c>
      <c r="I1280" t="s">
        <v>49</v>
      </c>
      <c r="J1280" s="5" t="s">
        <v>423</v>
      </c>
      <c r="K1280" s="6" t="s">
        <v>303</v>
      </c>
      <c r="L1280" s="7">
        <v>44602</v>
      </c>
      <c r="M1280" s="7">
        <v>44592</v>
      </c>
      <c r="N1280" s="6" t="s">
        <v>424</v>
      </c>
    </row>
    <row r="1281" spans="1:14" x14ac:dyDescent="0.25">
      <c r="A1281">
        <v>2022</v>
      </c>
      <c r="B1281" s="8">
        <v>44562</v>
      </c>
      <c r="C1281" s="8">
        <v>44592</v>
      </c>
      <c r="D1281" t="s">
        <v>61</v>
      </c>
      <c r="E1281" t="s">
        <v>195</v>
      </c>
      <c r="F1281">
        <v>3007</v>
      </c>
      <c r="G1281" t="s">
        <v>45</v>
      </c>
      <c r="H1281" t="s">
        <v>328</v>
      </c>
      <c r="I1281" t="s">
        <v>49</v>
      </c>
      <c r="J1281" s="5" t="s">
        <v>423</v>
      </c>
      <c r="K1281" s="6" t="s">
        <v>303</v>
      </c>
      <c r="L1281" s="7">
        <v>44602</v>
      </c>
      <c r="M1281" s="7">
        <v>44592</v>
      </c>
      <c r="N1281" s="6" t="s">
        <v>424</v>
      </c>
    </row>
    <row r="1282" spans="1:14" x14ac:dyDescent="0.25">
      <c r="A1282">
        <v>2022</v>
      </c>
      <c r="B1282" s="8">
        <v>44562</v>
      </c>
      <c r="C1282" s="8">
        <v>44592</v>
      </c>
      <c r="D1282" t="s">
        <v>61</v>
      </c>
      <c r="E1282" t="s">
        <v>161</v>
      </c>
      <c r="F1282">
        <v>3034</v>
      </c>
      <c r="G1282" t="s">
        <v>45</v>
      </c>
      <c r="H1282" t="s">
        <v>329</v>
      </c>
      <c r="I1282" t="s">
        <v>49</v>
      </c>
      <c r="J1282" s="5" t="s">
        <v>423</v>
      </c>
      <c r="K1282" s="6" t="s">
        <v>303</v>
      </c>
      <c r="L1282" s="7">
        <v>44602</v>
      </c>
      <c r="M1282" s="7">
        <v>44592</v>
      </c>
      <c r="N1282" s="6" t="s">
        <v>424</v>
      </c>
    </row>
    <row r="1283" spans="1:14" x14ac:dyDescent="0.25">
      <c r="A1283">
        <v>2022</v>
      </c>
      <c r="B1283" s="8">
        <v>44562</v>
      </c>
      <c r="C1283" s="8">
        <v>44592</v>
      </c>
      <c r="D1283" t="s">
        <v>61</v>
      </c>
      <c r="E1283" t="s">
        <v>143</v>
      </c>
      <c r="F1283">
        <v>3008</v>
      </c>
      <c r="G1283" t="s">
        <v>45</v>
      </c>
      <c r="H1283" t="s">
        <v>329</v>
      </c>
      <c r="I1283" t="s">
        <v>49</v>
      </c>
      <c r="J1283" s="5" t="s">
        <v>423</v>
      </c>
      <c r="K1283" s="6" t="s">
        <v>303</v>
      </c>
      <c r="L1283" s="7">
        <v>44602</v>
      </c>
      <c r="M1283" s="7">
        <v>44592</v>
      </c>
      <c r="N1283" s="6" t="s">
        <v>424</v>
      </c>
    </row>
    <row r="1284" spans="1:14" x14ac:dyDescent="0.25">
      <c r="A1284">
        <v>2022</v>
      </c>
      <c r="B1284" s="8">
        <v>44562</v>
      </c>
      <c r="C1284" s="8">
        <v>44592</v>
      </c>
      <c r="D1284" t="s">
        <v>61</v>
      </c>
      <c r="E1284" t="s">
        <v>143</v>
      </c>
      <c r="F1284">
        <v>3008</v>
      </c>
      <c r="G1284" t="s">
        <v>45</v>
      </c>
      <c r="H1284" t="s">
        <v>329</v>
      </c>
      <c r="I1284" t="s">
        <v>49</v>
      </c>
      <c r="J1284" s="5" t="s">
        <v>423</v>
      </c>
      <c r="K1284" s="6" t="s">
        <v>303</v>
      </c>
      <c r="L1284" s="7">
        <v>44602</v>
      </c>
      <c r="M1284" s="7">
        <v>44592</v>
      </c>
      <c r="N1284" s="6" t="s">
        <v>424</v>
      </c>
    </row>
    <row r="1285" spans="1:14" x14ac:dyDescent="0.25">
      <c r="A1285">
        <v>2022</v>
      </c>
      <c r="B1285" s="8">
        <v>44562</v>
      </c>
      <c r="C1285" s="8">
        <v>44592</v>
      </c>
      <c r="D1285" t="s">
        <v>61</v>
      </c>
      <c r="E1285" t="s">
        <v>143</v>
      </c>
      <c r="F1285">
        <v>3008</v>
      </c>
      <c r="G1285" t="s">
        <v>45</v>
      </c>
      <c r="H1285" t="s">
        <v>329</v>
      </c>
      <c r="I1285" t="s">
        <v>49</v>
      </c>
      <c r="J1285" s="5" t="s">
        <v>423</v>
      </c>
      <c r="K1285" s="6" t="s">
        <v>303</v>
      </c>
      <c r="L1285" s="7">
        <v>44602</v>
      </c>
      <c r="M1285" s="7">
        <v>44592</v>
      </c>
      <c r="N1285" s="6" t="s">
        <v>424</v>
      </c>
    </row>
    <row r="1286" spans="1:14" x14ac:dyDescent="0.25">
      <c r="A1286">
        <v>2022</v>
      </c>
      <c r="B1286" s="8">
        <v>44562</v>
      </c>
      <c r="C1286" s="8">
        <v>44592</v>
      </c>
      <c r="D1286" t="s">
        <v>61</v>
      </c>
      <c r="E1286" t="s">
        <v>143</v>
      </c>
      <c r="F1286">
        <v>3008</v>
      </c>
      <c r="G1286" t="s">
        <v>45</v>
      </c>
      <c r="H1286" t="s">
        <v>329</v>
      </c>
      <c r="I1286" t="s">
        <v>49</v>
      </c>
      <c r="J1286" s="5" t="s">
        <v>423</v>
      </c>
      <c r="K1286" s="6" t="s">
        <v>303</v>
      </c>
      <c r="L1286" s="7">
        <v>44602</v>
      </c>
      <c r="M1286" s="7">
        <v>44592</v>
      </c>
      <c r="N1286" s="6" t="s">
        <v>424</v>
      </c>
    </row>
    <row r="1287" spans="1:14" x14ac:dyDescent="0.25">
      <c r="A1287">
        <v>2022</v>
      </c>
      <c r="B1287" s="8">
        <v>44562</v>
      </c>
      <c r="C1287" s="8">
        <v>44592</v>
      </c>
      <c r="D1287" t="s">
        <v>61</v>
      </c>
      <c r="E1287" t="s">
        <v>143</v>
      </c>
      <c r="F1287">
        <v>3008</v>
      </c>
      <c r="G1287" t="s">
        <v>45</v>
      </c>
      <c r="H1287" t="s">
        <v>329</v>
      </c>
      <c r="I1287" t="s">
        <v>49</v>
      </c>
      <c r="J1287" s="5" t="s">
        <v>423</v>
      </c>
      <c r="K1287" s="6" t="s">
        <v>303</v>
      </c>
      <c r="L1287" s="7">
        <v>44602</v>
      </c>
      <c r="M1287" s="7">
        <v>44592</v>
      </c>
      <c r="N1287" s="6" t="s">
        <v>424</v>
      </c>
    </row>
    <row r="1288" spans="1:14" x14ac:dyDescent="0.25">
      <c r="A1288">
        <v>2022</v>
      </c>
      <c r="B1288" s="8">
        <v>44562</v>
      </c>
      <c r="C1288" s="8">
        <v>44592</v>
      </c>
      <c r="D1288" t="s">
        <v>61</v>
      </c>
      <c r="E1288" t="s">
        <v>143</v>
      </c>
      <c r="F1288">
        <v>3008</v>
      </c>
      <c r="G1288" t="s">
        <v>45</v>
      </c>
      <c r="H1288" t="s">
        <v>329</v>
      </c>
      <c r="I1288" t="s">
        <v>49</v>
      </c>
      <c r="J1288" s="5" t="s">
        <v>423</v>
      </c>
      <c r="K1288" s="6" t="s">
        <v>303</v>
      </c>
      <c r="L1288" s="7">
        <v>44602</v>
      </c>
      <c r="M1288" s="7">
        <v>44592</v>
      </c>
      <c r="N1288" s="6" t="s">
        <v>424</v>
      </c>
    </row>
    <row r="1289" spans="1:14" x14ac:dyDescent="0.25">
      <c r="A1289">
        <v>2022</v>
      </c>
      <c r="B1289" s="8">
        <v>44562</v>
      </c>
      <c r="C1289" s="8">
        <v>44592</v>
      </c>
      <c r="D1289" t="s">
        <v>61</v>
      </c>
      <c r="E1289" t="s">
        <v>143</v>
      </c>
      <c r="F1289">
        <v>3008</v>
      </c>
      <c r="G1289" t="s">
        <v>45</v>
      </c>
      <c r="H1289" t="s">
        <v>329</v>
      </c>
      <c r="I1289" t="s">
        <v>49</v>
      </c>
      <c r="J1289" s="5" t="s">
        <v>423</v>
      </c>
      <c r="K1289" s="6" t="s">
        <v>303</v>
      </c>
      <c r="L1289" s="7">
        <v>44602</v>
      </c>
      <c r="M1289" s="7">
        <v>44592</v>
      </c>
      <c r="N1289" s="6" t="s">
        <v>424</v>
      </c>
    </row>
    <row r="1290" spans="1:14" x14ac:dyDescent="0.25">
      <c r="A1290">
        <v>2022</v>
      </c>
      <c r="B1290" s="8">
        <v>44562</v>
      </c>
      <c r="C1290" s="8">
        <v>44592</v>
      </c>
      <c r="D1290" t="s">
        <v>61</v>
      </c>
      <c r="E1290" t="s">
        <v>195</v>
      </c>
      <c r="F1290">
        <v>3007</v>
      </c>
      <c r="G1290" t="s">
        <v>45</v>
      </c>
      <c r="H1290" t="s">
        <v>329</v>
      </c>
      <c r="I1290" t="s">
        <v>49</v>
      </c>
      <c r="J1290" s="5" t="s">
        <v>423</v>
      </c>
      <c r="K1290" s="6" t="s">
        <v>303</v>
      </c>
      <c r="L1290" s="7">
        <v>44602</v>
      </c>
      <c r="M1290" s="7">
        <v>44592</v>
      </c>
      <c r="N1290" s="6" t="s">
        <v>424</v>
      </c>
    </row>
    <row r="1291" spans="1:14" x14ac:dyDescent="0.25">
      <c r="A1291">
        <v>2022</v>
      </c>
      <c r="B1291" s="8">
        <v>44562</v>
      </c>
      <c r="C1291" s="8">
        <v>44592</v>
      </c>
      <c r="D1291" t="s">
        <v>61</v>
      </c>
      <c r="E1291" t="s">
        <v>195</v>
      </c>
      <c r="F1291">
        <v>3007</v>
      </c>
      <c r="G1291" t="s">
        <v>45</v>
      </c>
      <c r="H1291" t="s">
        <v>329</v>
      </c>
      <c r="I1291" t="s">
        <v>49</v>
      </c>
      <c r="J1291" s="5" t="s">
        <v>423</v>
      </c>
      <c r="K1291" s="6" t="s">
        <v>303</v>
      </c>
      <c r="L1291" s="7">
        <v>44602</v>
      </c>
      <c r="M1291" s="7">
        <v>44592</v>
      </c>
      <c r="N1291" s="6" t="s">
        <v>424</v>
      </c>
    </row>
    <row r="1292" spans="1:14" x14ac:dyDescent="0.25">
      <c r="A1292">
        <v>2022</v>
      </c>
      <c r="B1292" s="8">
        <v>44562</v>
      </c>
      <c r="C1292" s="8">
        <v>44592</v>
      </c>
      <c r="D1292" t="s">
        <v>61</v>
      </c>
      <c r="E1292" t="s">
        <v>195</v>
      </c>
      <c r="F1292">
        <v>3007</v>
      </c>
      <c r="G1292" t="s">
        <v>45</v>
      </c>
      <c r="H1292" t="s">
        <v>329</v>
      </c>
      <c r="I1292" t="s">
        <v>49</v>
      </c>
      <c r="J1292" s="5" t="s">
        <v>423</v>
      </c>
      <c r="K1292" s="6" t="s">
        <v>303</v>
      </c>
      <c r="L1292" s="7">
        <v>44602</v>
      </c>
      <c r="M1292" s="7">
        <v>44592</v>
      </c>
      <c r="N1292" s="6" t="s">
        <v>424</v>
      </c>
    </row>
    <row r="1293" spans="1:14" x14ac:dyDescent="0.25">
      <c r="A1293">
        <v>2022</v>
      </c>
      <c r="B1293" s="8">
        <v>44562</v>
      </c>
      <c r="C1293" s="8">
        <v>44592</v>
      </c>
      <c r="D1293" t="s">
        <v>61</v>
      </c>
      <c r="E1293" t="s">
        <v>195</v>
      </c>
      <c r="F1293">
        <v>3007</v>
      </c>
      <c r="G1293" t="s">
        <v>45</v>
      </c>
      <c r="H1293" t="s">
        <v>329</v>
      </c>
      <c r="I1293" t="s">
        <v>49</v>
      </c>
      <c r="J1293" s="5" t="s">
        <v>423</v>
      </c>
      <c r="K1293" s="6" t="s">
        <v>303</v>
      </c>
      <c r="L1293" s="7">
        <v>44602</v>
      </c>
      <c r="M1293" s="7">
        <v>44592</v>
      </c>
      <c r="N1293" s="6" t="s">
        <v>424</v>
      </c>
    </row>
    <row r="1294" spans="1:14" x14ac:dyDescent="0.25">
      <c r="A1294">
        <v>2022</v>
      </c>
      <c r="B1294" s="8">
        <v>44562</v>
      </c>
      <c r="C1294" s="8">
        <v>44592</v>
      </c>
      <c r="D1294" t="s">
        <v>61</v>
      </c>
      <c r="E1294" t="s">
        <v>195</v>
      </c>
      <c r="F1294">
        <v>3007</v>
      </c>
      <c r="G1294" t="s">
        <v>45</v>
      </c>
      <c r="H1294" t="s">
        <v>329</v>
      </c>
      <c r="I1294" t="s">
        <v>49</v>
      </c>
      <c r="J1294" s="5" t="s">
        <v>423</v>
      </c>
      <c r="K1294" s="6" t="s">
        <v>303</v>
      </c>
      <c r="L1294" s="7">
        <v>44602</v>
      </c>
      <c r="M1294" s="7">
        <v>44592</v>
      </c>
      <c r="N1294" s="6" t="s">
        <v>424</v>
      </c>
    </row>
    <row r="1295" spans="1:14" x14ac:dyDescent="0.25">
      <c r="A1295">
        <v>2022</v>
      </c>
      <c r="B1295" s="8">
        <v>44562</v>
      </c>
      <c r="C1295" s="8">
        <v>44592</v>
      </c>
      <c r="D1295" t="s">
        <v>61</v>
      </c>
      <c r="E1295" t="s">
        <v>195</v>
      </c>
      <c r="F1295">
        <v>3007</v>
      </c>
      <c r="G1295" t="s">
        <v>45</v>
      </c>
      <c r="H1295" t="s">
        <v>329</v>
      </c>
      <c r="I1295" t="s">
        <v>49</v>
      </c>
      <c r="J1295" s="5" t="s">
        <v>423</v>
      </c>
      <c r="K1295" s="6" t="s">
        <v>303</v>
      </c>
      <c r="L1295" s="7">
        <v>44602</v>
      </c>
      <c r="M1295" s="7">
        <v>44592</v>
      </c>
      <c r="N1295" s="6" t="s">
        <v>424</v>
      </c>
    </row>
    <row r="1296" spans="1:14" x14ac:dyDescent="0.25">
      <c r="A1296">
        <v>2022</v>
      </c>
      <c r="B1296" s="8">
        <v>44562</v>
      </c>
      <c r="C1296" s="8">
        <v>44592</v>
      </c>
      <c r="D1296" t="s">
        <v>61</v>
      </c>
      <c r="E1296" t="s">
        <v>195</v>
      </c>
      <c r="F1296">
        <v>3007</v>
      </c>
      <c r="G1296" t="s">
        <v>44</v>
      </c>
      <c r="H1296" t="s">
        <v>329</v>
      </c>
      <c r="I1296" t="s">
        <v>49</v>
      </c>
      <c r="J1296" s="5" t="s">
        <v>423</v>
      </c>
      <c r="K1296" s="6" t="s">
        <v>303</v>
      </c>
      <c r="L1296" s="7">
        <v>44602</v>
      </c>
      <c r="M1296" s="7">
        <v>44592</v>
      </c>
      <c r="N1296" s="6" t="s">
        <v>424</v>
      </c>
    </row>
    <row r="1297" spans="1:14" x14ac:dyDescent="0.25">
      <c r="A1297">
        <v>2022</v>
      </c>
      <c r="B1297" s="8">
        <v>44562</v>
      </c>
      <c r="C1297" s="8">
        <v>44592</v>
      </c>
      <c r="D1297" t="s">
        <v>61</v>
      </c>
      <c r="E1297" t="s">
        <v>195</v>
      </c>
      <c r="F1297">
        <v>3007</v>
      </c>
      <c r="G1297" t="s">
        <v>45</v>
      </c>
      <c r="H1297" t="s">
        <v>330</v>
      </c>
      <c r="I1297" t="s">
        <v>49</v>
      </c>
      <c r="J1297" s="5" t="s">
        <v>423</v>
      </c>
      <c r="K1297" s="6" t="s">
        <v>303</v>
      </c>
      <c r="L1297" s="7">
        <v>44602</v>
      </c>
      <c r="M1297" s="7">
        <v>44592</v>
      </c>
      <c r="N1297" s="6" t="s">
        <v>424</v>
      </c>
    </row>
    <row r="1298" spans="1:14" x14ac:dyDescent="0.25">
      <c r="A1298">
        <v>2022</v>
      </c>
      <c r="B1298" s="8">
        <v>44562</v>
      </c>
      <c r="C1298" s="8">
        <v>44592</v>
      </c>
      <c r="D1298" t="s">
        <v>61</v>
      </c>
      <c r="E1298" t="s">
        <v>195</v>
      </c>
      <c r="F1298">
        <v>3007</v>
      </c>
      <c r="G1298" t="s">
        <v>45</v>
      </c>
      <c r="H1298" t="s">
        <v>330</v>
      </c>
      <c r="I1298" t="s">
        <v>49</v>
      </c>
      <c r="J1298" s="5" t="s">
        <v>423</v>
      </c>
      <c r="K1298" s="6" t="s">
        <v>303</v>
      </c>
      <c r="L1298" s="7">
        <v>44602</v>
      </c>
      <c r="M1298" s="7">
        <v>44592</v>
      </c>
      <c r="N1298" s="6" t="s">
        <v>424</v>
      </c>
    </row>
    <row r="1299" spans="1:14" x14ac:dyDescent="0.25">
      <c r="A1299">
        <v>2022</v>
      </c>
      <c r="B1299" s="8">
        <v>44562</v>
      </c>
      <c r="C1299" s="8">
        <v>44592</v>
      </c>
      <c r="D1299" t="s">
        <v>61</v>
      </c>
      <c r="E1299" t="s">
        <v>195</v>
      </c>
      <c r="F1299">
        <v>3007</v>
      </c>
      <c r="G1299" t="s">
        <v>45</v>
      </c>
      <c r="H1299" t="s">
        <v>330</v>
      </c>
      <c r="I1299" t="s">
        <v>49</v>
      </c>
      <c r="J1299" s="5" t="s">
        <v>423</v>
      </c>
      <c r="K1299" s="6" t="s">
        <v>303</v>
      </c>
      <c r="L1299" s="7">
        <v>44602</v>
      </c>
      <c r="M1299" s="7">
        <v>44592</v>
      </c>
      <c r="N1299" s="6" t="s">
        <v>424</v>
      </c>
    </row>
    <row r="1300" spans="1:14" x14ac:dyDescent="0.25">
      <c r="A1300">
        <v>2022</v>
      </c>
      <c r="B1300" s="8">
        <v>44562</v>
      </c>
      <c r="C1300" s="8">
        <v>44592</v>
      </c>
      <c r="D1300" t="s">
        <v>61</v>
      </c>
      <c r="E1300" t="s">
        <v>94</v>
      </c>
      <c r="F1300">
        <v>4124</v>
      </c>
      <c r="G1300" t="s">
        <v>44</v>
      </c>
      <c r="H1300" t="s">
        <v>331</v>
      </c>
      <c r="I1300" t="s">
        <v>49</v>
      </c>
      <c r="J1300" s="5" t="s">
        <v>423</v>
      </c>
      <c r="K1300" s="6" t="s">
        <v>303</v>
      </c>
      <c r="L1300" s="7">
        <v>44602</v>
      </c>
      <c r="M1300" s="7">
        <v>44592</v>
      </c>
      <c r="N1300" s="6" t="s">
        <v>424</v>
      </c>
    </row>
    <row r="1301" spans="1:14" x14ac:dyDescent="0.25">
      <c r="A1301">
        <v>2022</v>
      </c>
      <c r="B1301" s="8">
        <v>44562</v>
      </c>
      <c r="C1301" s="8">
        <v>44592</v>
      </c>
      <c r="D1301" t="s">
        <v>61</v>
      </c>
      <c r="E1301" t="s">
        <v>155</v>
      </c>
      <c r="F1301">
        <v>4058</v>
      </c>
      <c r="G1301" t="s">
        <v>45</v>
      </c>
      <c r="H1301" t="s">
        <v>331</v>
      </c>
      <c r="I1301" t="s">
        <v>49</v>
      </c>
      <c r="J1301" s="5" t="s">
        <v>423</v>
      </c>
      <c r="K1301" s="6" t="s">
        <v>303</v>
      </c>
      <c r="L1301" s="7">
        <v>44602</v>
      </c>
      <c r="M1301" s="7">
        <v>44592</v>
      </c>
      <c r="N1301" s="6" t="s">
        <v>424</v>
      </c>
    </row>
    <row r="1302" spans="1:14" x14ac:dyDescent="0.25">
      <c r="A1302">
        <v>2022</v>
      </c>
      <c r="B1302" s="8">
        <v>44562</v>
      </c>
      <c r="C1302" s="8">
        <v>44592</v>
      </c>
      <c r="D1302" t="s">
        <v>61</v>
      </c>
      <c r="E1302" t="s">
        <v>200</v>
      </c>
      <c r="F1302">
        <v>4041</v>
      </c>
      <c r="G1302" t="s">
        <v>44</v>
      </c>
      <c r="H1302" t="s">
        <v>331</v>
      </c>
      <c r="I1302" t="s">
        <v>49</v>
      </c>
      <c r="J1302" s="5" t="s">
        <v>423</v>
      </c>
      <c r="K1302" s="6" t="s">
        <v>303</v>
      </c>
      <c r="L1302" s="7">
        <v>44602</v>
      </c>
      <c r="M1302" s="7">
        <v>44592</v>
      </c>
      <c r="N1302" s="6" t="s">
        <v>424</v>
      </c>
    </row>
    <row r="1303" spans="1:14" x14ac:dyDescent="0.25">
      <c r="A1303">
        <v>2022</v>
      </c>
      <c r="B1303" s="8">
        <v>44562</v>
      </c>
      <c r="C1303" s="8">
        <v>44592</v>
      </c>
      <c r="D1303" t="s">
        <v>61</v>
      </c>
      <c r="E1303" t="s">
        <v>129</v>
      </c>
      <c r="F1303">
        <v>4007</v>
      </c>
      <c r="G1303" t="s">
        <v>44</v>
      </c>
      <c r="H1303" t="s">
        <v>331</v>
      </c>
      <c r="I1303" t="s">
        <v>49</v>
      </c>
      <c r="J1303" s="5" t="s">
        <v>423</v>
      </c>
      <c r="K1303" s="6" t="s">
        <v>303</v>
      </c>
      <c r="L1303" s="7">
        <v>44602</v>
      </c>
      <c r="M1303" s="7">
        <v>44592</v>
      </c>
      <c r="N1303" s="6" t="s">
        <v>424</v>
      </c>
    </row>
    <row r="1304" spans="1:14" x14ac:dyDescent="0.25">
      <c r="A1304">
        <v>2022</v>
      </c>
      <c r="B1304" s="8">
        <v>44562</v>
      </c>
      <c r="C1304" s="8">
        <v>44592</v>
      </c>
      <c r="D1304" t="s">
        <v>61</v>
      </c>
      <c r="E1304" t="s">
        <v>129</v>
      </c>
      <c r="F1304">
        <v>4007</v>
      </c>
      <c r="G1304" t="s">
        <v>44</v>
      </c>
      <c r="H1304" t="s">
        <v>331</v>
      </c>
      <c r="I1304" t="s">
        <v>49</v>
      </c>
      <c r="J1304" s="5" t="s">
        <v>423</v>
      </c>
      <c r="K1304" s="6" t="s">
        <v>303</v>
      </c>
      <c r="L1304" s="7">
        <v>44602</v>
      </c>
      <c r="M1304" s="7">
        <v>44592</v>
      </c>
      <c r="N1304" s="6" t="s">
        <v>424</v>
      </c>
    </row>
    <row r="1305" spans="1:14" x14ac:dyDescent="0.25">
      <c r="A1305">
        <v>2022</v>
      </c>
      <c r="B1305" s="8">
        <v>44562</v>
      </c>
      <c r="C1305" s="8">
        <v>44592</v>
      </c>
      <c r="D1305" t="s">
        <v>61</v>
      </c>
      <c r="E1305" t="s">
        <v>114</v>
      </c>
      <c r="F1305">
        <v>4030</v>
      </c>
      <c r="G1305" t="s">
        <v>45</v>
      </c>
      <c r="H1305" t="s">
        <v>331</v>
      </c>
      <c r="I1305" t="s">
        <v>49</v>
      </c>
      <c r="J1305" s="5" t="s">
        <v>423</v>
      </c>
      <c r="K1305" s="6" t="s">
        <v>303</v>
      </c>
      <c r="L1305" s="7">
        <v>44602</v>
      </c>
      <c r="M1305" s="7">
        <v>44592</v>
      </c>
      <c r="N1305" s="6" t="s">
        <v>424</v>
      </c>
    </row>
    <row r="1306" spans="1:14" x14ac:dyDescent="0.25">
      <c r="A1306">
        <v>2022</v>
      </c>
      <c r="B1306" s="8">
        <v>44562</v>
      </c>
      <c r="C1306" s="8">
        <v>44592</v>
      </c>
      <c r="D1306" t="s">
        <v>61</v>
      </c>
      <c r="E1306" t="s">
        <v>122</v>
      </c>
      <c r="F1306">
        <v>4027</v>
      </c>
      <c r="G1306" t="s">
        <v>45</v>
      </c>
      <c r="H1306" t="s">
        <v>331</v>
      </c>
      <c r="I1306" t="s">
        <v>49</v>
      </c>
      <c r="J1306" s="5" t="s">
        <v>423</v>
      </c>
      <c r="K1306" s="6" t="s">
        <v>303</v>
      </c>
      <c r="L1306" s="7">
        <v>44602</v>
      </c>
      <c r="M1306" s="7">
        <v>44592</v>
      </c>
      <c r="N1306" s="6" t="s">
        <v>424</v>
      </c>
    </row>
    <row r="1307" spans="1:14" x14ac:dyDescent="0.25">
      <c r="A1307">
        <v>2022</v>
      </c>
      <c r="B1307" s="8">
        <v>44562</v>
      </c>
      <c r="C1307" s="8">
        <v>44592</v>
      </c>
      <c r="D1307" t="s">
        <v>61</v>
      </c>
      <c r="E1307" t="s">
        <v>168</v>
      </c>
      <c r="F1307">
        <v>4026</v>
      </c>
      <c r="G1307" t="s">
        <v>44</v>
      </c>
      <c r="H1307" t="s">
        <v>331</v>
      </c>
      <c r="I1307" t="s">
        <v>49</v>
      </c>
      <c r="J1307" s="5" t="s">
        <v>423</v>
      </c>
      <c r="K1307" s="6" t="s">
        <v>303</v>
      </c>
      <c r="L1307" s="7">
        <v>44602</v>
      </c>
      <c r="M1307" s="7">
        <v>44592</v>
      </c>
      <c r="N1307" s="6" t="s">
        <v>424</v>
      </c>
    </row>
    <row r="1308" spans="1:14" x14ac:dyDescent="0.25">
      <c r="A1308">
        <v>2022</v>
      </c>
      <c r="B1308" s="8">
        <v>44562</v>
      </c>
      <c r="C1308" s="8">
        <v>44592</v>
      </c>
      <c r="D1308" t="s">
        <v>61</v>
      </c>
      <c r="E1308" t="s">
        <v>115</v>
      </c>
      <c r="F1308">
        <v>3059</v>
      </c>
      <c r="G1308" t="s">
        <v>45</v>
      </c>
      <c r="H1308" t="s">
        <v>331</v>
      </c>
      <c r="I1308" t="s">
        <v>49</v>
      </c>
      <c r="J1308" s="5" t="s">
        <v>423</v>
      </c>
      <c r="K1308" s="6" t="s">
        <v>303</v>
      </c>
      <c r="L1308" s="7">
        <v>44602</v>
      </c>
      <c r="M1308" s="7">
        <v>44592</v>
      </c>
      <c r="N1308" s="6" t="s">
        <v>424</v>
      </c>
    </row>
    <row r="1309" spans="1:14" x14ac:dyDescent="0.25">
      <c r="A1309">
        <v>2022</v>
      </c>
      <c r="B1309" s="8">
        <v>44562</v>
      </c>
      <c r="C1309" s="8">
        <v>44592</v>
      </c>
      <c r="D1309" t="s">
        <v>61</v>
      </c>
      <c r="E1309" t="s">
        <v>192</v>
      </c>
      <c r="F1309">
        <v>3056</v>
      </c>
      <c r="G1309" t="s">
        <v>45</v>
      </c>
      <c r="H1309" t="s">
        <v>331</v>
      </c>
      <c r="I1309" t="s">
        <v>49</v>
      </c>
      <c r="J1309" s="5" t="s">
        <v>423</v>
      </c>
      <c r="K1309" s="6" t="s">
        <v>303</v>
      </c>
      <c r="L1309" s="7">
        <v>44602</v>
      </c>
      <c r="M1309" s="7">
        <v>44592</v>
      </c>
      <c r="N1309" s="6" t="s">
        <v>424</v>
      </c>
    </row>
    <row r="1310" spans="1:14" x14ac:dyDescent="0.25">
      <c r="A1310">
        <v>2022</v>
      </c>
      <c r="B1310" s="8">
        <v>44562</v>
      </c>
      <c r="C1310" s="8">
        <v>44592</v>
      </c>
      <c r="D1310" t="s">
        <v>61</v>
      </c>
      <c r="E1310" t="s">
        <v>137</v>
      </c>
      <c r="F1310">
        <v>3054</v>
      </c>
      <c r="G1310" t="s">
        <v>45</v>
      </c>
      <c r="H1310" t="s">
        <v>331</v>
      </c>
      <c r="I1310" t="s">
        <v>49</v>
      </c>
      <c r="J1310" s="5" t="s">
        <v>423</v>
      </c>
      <c r="K1310" s="6" t="s">
        <v>303</v>
      </c>
      <c r="L1310" s="7">
        <v>44602</v>
      </c>
      <c r="M1310" s="7">
        <v>44592</v>
      </c>
      <c r="N1310" s="6" t="s">
        <v>424</v>
      </c>
    </row>
    <row r="1311" spans="1:14" x14ac:dyDescent="0.25">
      <c r="A1311">
        <v>2022</v>
      </c>
      <c r="B1311" s="8">
        <v>44562</v>
      </c>
      <c r="C1311" s="8">
        <v>44592</v>
      </c>
      <c r="D1311" t="s">
        <v>61</v>
      </c>
      <c r="E1311" t="s">
        <v>137</v>
      </c>
      <c r="F1311">
        <v>3054</v>
      </c>
      <c r="G1311" t="s">
        <v>45</v>
      </c>
      <c r="H1311" t="s">
        <v>331</v>
      </c>
      <c r="I1311" t="s">
        <v>49</v>
      </c>
      <c r="J1311" s="5" t="s">
        <v>423</v>
      </c>
      <c r="K1311" s="6" t="s">
        <v>303</v>
      </c>
      <c r="L1311" s="7">
        <v>44602</v>
      </c>
      <c r="M1311" s="7">
        <v>44592</v>
      </c>
      <c r="N1311" s="6" t="s">
        <v>424</v>
      </c>
    </row>
    <row r="1312" spans="1:14" x14ac:dyDescent="0.25">
      <c r="A1312">
        <v>2022</v>
      </c>
      <c r="B1312" s="8">
        <v>44562</v>
      </c>
      <c r="C1312" s="8">
        <v>44592</v>
      </c>
      <c r="D1312" t="s">
        <v>61</v>
      </c>
      <c r="E1312" t="s">
        <v>139</v>
      </c>
      <c r="F1312">
        <v>3045</v>
      </c>
      <c r="G1312" t="s">
        <v>45</v>
      </c>
      <c r="H1312" t="s">
        <v>331</v>
      </c>
      <c r="I1312" t="s">
        <v>49</v>
      </c>
      <c r="J1312" s="5" t="s">
        <v>423</v>
      </c>
      <c r="K1312" s="6" t="s">
        <v>303</v>
      </c>
      <c r="L1312" s="7">
        <v>44602</v>
      </c>
      <c r="M1312" s="7">
        <v>44592</v>
      </c>
      <c r="N1312" s="6" t="s">
        <v>424</v>
      </c>
    </row>
    <row r="1313" spans="1:14" x14ac:dyDescent="0.25">
      <c r="A1313">
        <v>2022</v>
      </c>
      <c r="B1313" s="8">
        <v>44562</v>
      </c>
      <c r="C1313" s="8">
        <v>44592</v>
      </c>
      <c r="D1313" t="s">
        <v>61</v>
      </c>
      <c r="E1313" t="s">
        <v>161</v>
      </c>
      <c r="F1313">
        <v>3034</v>
      </c>
      <c r="G1313" t="s">
        <v>45</v>
      </c>
      <c r="H1313" t="s">
        <v>331</v>
      </c>
      <c r="I1313" t="s">
        <v>49</v>
      </c>
      <c r="J1313" s="5" t="s">
        <v>423</v>
      </c>
      <c r="K1313" s="6" t="s">
        <v>303</v>
      </c>
      <c r="L1313" s="7">
        <v>44602</v>
      </c>
      <c r="M1313" s="7">
        <v>44592</v>
      </c>
      <c r="N1313" s="6" t="s">
        <v>424</v>
      </c>
    </row>
    <row r="1314" spans="1:14" x14ac:dyDescent="0.25">
      <c r="A1314">
        <v>2022</v>
      </c>
      <c r="B1314" s="8">
        <v>44562</v>
      </c>
      <c r="C1314" s="8">
        <v>44592</v>
      </c>
      <c r="D1314" t="s">
        <v>61</v>
      </c>
      <c r="E1314" t="s">
        <v>166</v>
      </c>
      <c r="F1314">
        <v>3032</v>
      </c>
      <c r="G1314" t="s">
        <v>45</v>
      </c>
      <c r="H1314" t="s">
        <v>331</v>
      </c>
      <c r="I1314" t="s">
        <v>49</v>
      </c>
      <c r="J1314" s="5" t="s">
        <v>423</v>
      </c>
      <c r="K1314" s="6" t="s">
        <v>303</v>
      </c>
      <c r="L1314" s="7">
        <v>44602</v>
      </c>
      <c r="M1314" s="7">
        <v>44592</v>
      </c>
      <c r="N1314" s="6" t="s">
        <v>424</v>
      </c>
    </row>
    <row r="1315" spans="1:14" x14ac:dyDescent="0.25">
      <c r="A1315">
        <v>2022</v>
      </c>
      <c r="B1315" s="8">
        <v>44562</v>
      </c>
      <c r="C1315" s="8">
        <v>44592</v>
      </c>
      <c r="D1315" t="s">
        <v>61</v>
      </c>
      <c r="E1315" t="s">
        <v>148</v>
      </c>
      <c r="F1315">
        <v>3030</v>
      </c>
      <c r="G1315" t="s">
        <v>45</v>
      </c>
      <c r="H1315" t="s">
        <v>331</v>
      </c>
      <c r="I1315" t="s">
        <v>49</v>
      </c>
      <c r="J1315" s="5" t="s">
        <v>423</v>
      </c>
      <c r="K1315" s="6" t="s">
        <v>303</v>
      </c>
      <c r="L1315" s="7">
        <v>44602</v>
      </c>
      <c r="M1315" s="7">
        <v>44592</v>
      </c>
      <c r="N1315" s="6" t="s">
        <v>424</v>
      </c>
    </row>
    <row r="1316" spans="1:14" x14ac:dyDescent="0.25">
      <c r="A1316">
        <v>2022</v>
      </c>
      <c r="B1316" s="8">
        <v>44562</v>
      </c>
      <c r="C1316" s="8">
        <v>44592</v>
      </c>
      <c r="D1316" t="s">
        <v>61</v>
      </c>
      <c r="E1316" t="s">
        <v>190</v>
      </c>
      <c r="F1316">
        <v>3025</v>
      </c>
      <c r="G1316" t="s">
        <v>45</v>
      </c>
      <c r="H1316" t="s">
        <v>331</v>
      </c>
      <c r="I1316" t="s">
        <v>49</v>
      </c>
      <c r="J1316" s="5" t="s">
        <v>423</v>
      </c>
      <c r="K1316" s="6" t="s">
        <v>303</v>
      </c>
      <c r="L1316" s="7">
        <v>44602</v>
      </c>
      <c r="M1316" s="7">
        <v>44592</v>
      </c>
      <c r="N1316" s="6" t="s">
        <v>424</v>
      </c>
    </row>
    <row r="1317" spans="1:14" x14ac:dyDescent="0.25">
      <c r="A1317">
        <v>2022</v>
      </c>
      <c r="B1317" s="8">
        <v>44562</v>
      </c>
      <c r="C1317" s="8">
        <v>44592</v>
      </c>
      <c r="D1317" t="s">
        <v>61</v>
      </c>
      <c r="E1317" t="s">
        <v>147</v>
      </c>
      <c r="F1317">
        <v>3010</v>
      </c>
      <c r="G1317" t="s">
        <v>45</v>
      </c>
      <c r="H1317" t="s">
        <v>331</v>
      </c>
      <c r="I1317" t="s">
        <v>49</v>
      </c>
      <c r="J1317" s="5" t="s">
        <v>423</v>
      </c>
      <c r="K1317" s="6" t="s">
        <v>303</v>
      </c>
      <c r="L1317" s="7">
        <v>44602</v>
      </c>
      <c r="M1317" s="7">
        <v>44592</v>
      </c>
      <c r="N1317" s="6" t="s">
        <v>424</v>
      </c>
    </row>
    <row r="1318" spans="1:14" x14ac:dyDescent="0.25">
      <c r="A1318">
        <v>2022</v>
      </c>
      <c r="B1318" s="8">
        <v>44562</v>
      </c>
      <c r="C1318" s="8">
        <v>44592</v>
      </c>
      <c r="D1318" t="s">
        <v>61</v>
      </c>
      <c r="E1318" t="s">
        <v>143</v>
      </c>
      <c r="F1318">
        <v>3008</v>
      </c>
      <c r="G1318" t="s">
        <v>45</v>
      </c>
      <c r="H1318" t="s">
        <v>331</v>
      </c>
      <c r="I1318" t="s">
        <v>49</v>
      </c>
      <c r="J1318" s="5" t="s">
        <v>423</v>
      </c>
      <c r="K1318" s="6" t="s">
        <v>303</v>
      </c>
      <c r="L1318" s="7">
        <v>44602</v>
      </c>
      <c r="M1318" s="7">
        <v>44592</v>
      </c>
      <c r="N1318" s="6" t="s">
        <v>424</v>
      </c>
    </row>
    <row r="1319" spans="1:14" x14ac:dyDescent="0.25">
      <c r="A1319">
        <v>2022</v>
      </c>
      <c r="B1319" s="8">
        <v>44562</v>
      </c>
      <c r="C1319" s="8">
        <v>44592</v>
      </c>
      <c r="D1319" t="s">
        <v>61</v>
      </c>
      <c r="E1319" t="s">
        <v>143</v>
      </c>
      <c r="F1319">
        <v>3008</v>
      </c>
      <c r="G1319" t="s">
        <v>45</v>
      </c>
      <c r="H1319" t="s">
        <v>331</v>
      </c>
      <c r="I1319" t="s">
        <v>49</v>
      </c>
      <c r="J1319" s="5" t="s">
        <v>423</v>
      </c>
      <c r="K1319" s="6" t="s">
        <v>303</v>
      </c>
      <c r="L1319" s="7">
        <v>44602</v>
      </c>
      <c r="M1319" s="7">
        <v>44592</v>
      </c>
      <c r="N1319" s="6" t="s">
        <v>424</v>
      </c>
    </row>
    <row r="1320" spans="1:14" x14ac:dyDescent="0.25">
      <c r="A1320">
        <v>2022</v>
      </c>
      <c r="B1320" s="8">
        <v>44562</v>
      </c>
      <c r="C1320" s="8">
        <v>44592</v>
      </c>
      <c r="D1320" t="s">
        <v>61</v>
      </c>
      <c r="E1320" t="s">
        <v>143</v>
      </c>
      <c r="F1320">
        <v>3008</v>
      </c>
      <c r="G1320" t="s">
        <v>45</v>
      </c>
      <c r="H1320" t="s">
        <v>331</v>
      </c>
      <c r="I1320" t="s">
        <v>49</v>
      </c>
      <c r="J1320" s="5" t="s">
        <v>423</v>
      </c>
      <c r="K1320" s="6" t="s">
        <v>303</v>
      </c>
      <c r="L1320" s="7">
        <v>44602</v>
      </c>
      <c r="M1320" s="7">
        <v>44592</v>
      </c>
      <c r="N1320" s="6" t="s">
        <v>424</v>
      </c>
    </row>
    <row r="1321" spans="1:14" x14ac:dyDescent="0.25">
      <c r="A1321">
        <v>2022</v>
      </c>
      <c r="B1321" s="8">
        <v>44562</v>
      </c>
      <c r="C1321" s="8">
        <v>44592</v>
      </c>
      <c r="D1321" t="s">
        <v>61</v>
      </c>
      <c r="E1321" t="s">
        <v>143</v>
      </c>
      <c r="F1321">
        <v>3008</v>
      </c>
      <c r="G1321" t="s">
        <v>45</v>
      </c>
      <c r="H1321" t="s">
        <v>331</v>
      </c>
      <c r="I1321" t="s">
        <v>49</v>
      </c>
      <c r="J1321" s="5" t="s">
        <v>423</v>
      </c>
      <c r="K1321" s="6" t="s">
        <v>303</v>
      </c>
      <c r="L1321" s="7">
        <v>44602</v>
      </c>
      <c r="M1321" s="7">
        <v>44592</v>
      </c>
      <c r="N1321" s="6" t="s">
        <v>424</v>
      </c>
    </row>
    <row r="1322" spans="1:14" x14ac:dyDescent="0.25">
      <c r="A1322">
        <v>2022</v>
      </c>
      <c r="B1322" s="8">
        <v>44562</v>
      </c>
      <c r="C1322" s="8">
        <v>44592</v>
      </c>
      <c r="D1322" t="s">
        <v>61</v>
      </c>
      <c r="E1322" t="s">
        <v>143</v>
      </c>
      <c r="F1322">
        <v>3008</v>
      </c>
      <c r="G1322" t="s">
        <v>45</v>
      </c>
      <c r="H1322" t="s">
        <v>331</v>
      </c>
      <c r="I1322" t="s">
        <v>49</v>
      </c>
      <c r="J1322" s="5" t="s">
        <v>423</v>
      </c>
      <c r="K1322" s="6" t="s">
        <v>303</v>
      </c>
      <c r="L1322" s="7">
        <v>44602</v>
      </c>
      <c r="M1322" s="7">
        <v>44592</v>
      </c>
      <c r="N1322" s="6" t="s">
        <v>424</v>
      </c>
    </row>
    <row r="1323" spans="1:14" x14ac:dyDescent="0.25">
      <c r="A1323">
        <v>2022</v>
      </c>
      <c r="B1323" s="8">
        <v>44562</v>
      </c>
      <c r="C1323" s="8">
        <v>44592</v>
      </c>
      <c r="D1323" t="s">
        <v>61</v>
      </c>
      <c r="E1323" t="s">
        <v>143</v>
      </c>
      <c r="F1323">
        <v>3008</v>
      </c>
      <c r="G1323" t="s">
        <v>45</v>
      </c>
      <c r="H1323" t="s">
        <v>331</v>
      </c>
      <c r="I1323" t="s">
        <v>49</v>
      </c>
      <c r="J1323" s="5" t="s">
        <v>423</v>
      </c>
      <c r="K1323" s="6" t="s">
        <v>303</v>
      </c>
      <c r="L1323" s="7">
        <v>44602</v>
      </c>
      <c r="M1323" s="7">
        <v>44592</v>
      </c>
      <c r="N1323" s="6" t="s">
        <v>424</v>
      </c>
    </row>
    <row r="1324" spans="1:14" x14ac:dyDescent="0.25">
      <c r="A1324">
        <v>2022</v>
      </c>
      <c r="B1324" s="8">
        <v>44562</v>
      </c>
      <c r="C1324" s="8">
        <v>44592</v>
      </c>
      <c r="D1324" t="s">
        <v>61</v>
      </c>
      <c r="E1324" t="s">
        <v>143</v>
      </c>
      <c r="F1324">
        <v>3008</v>
      </c>
      <c r="G1324" t="s">
        <v>45</v>
      </c>
      <c r="H1324" t="s">
        <v>331</v>
      </c>
      <c r="I1324" t="s">
        <v>49</v>
      </c>
      <c r="J1324" s="5" t="s">
        <v>423</v>
      </c>
      <c r="K1324" s="6" t="s">
        <v>303</v>
      </c>
      <c r="L1324" s="7">
        <v>44602</v>
      </c>
      <c r="M1324" s="7">
        <v>44592</v>
      </c>
      <c r="N1324" s="6" t="s">
        <v>424</v>
      </c>
    </row>
    <row r="1325" spans="1:14" x14ac:dyDescent="0.25">
      <c r="A1325">
        <v>2022</v>
      </c>
      <c r="B1325" s="8">
        <v>44562</v>
      </c>
      <c r="C1325" s="8">
        <v>44592</v>
      </c>
      <c r="D1325" t="s">
        <v>61</v>
      </c>
      <c r="E1325" t="s">
        <v>143</v>
      </c>
      <c r="F1325">
        <v>3008</v>
      </c>
      <c r="G1325" t="s">
        <v>45</v>
      </c>
      <c r="H1325" t="s">
        <v>331</v>
      </c>
      <c r="I1325" t="s">
        <v>49</v>
      </c>
      <c r="J1325" s="5" t="s">
        <v>423</v>
      </c>
      <c r="K1325" s="6" t="s">
        <v>303</v>
      </c>
      <c r="L1325" s="7">
        <v>44602</v>
      </c>
      <c r="M1325" s="7">
        <v>44592</v>
      </c>
      <c r="N1325" s="6" t="s">
        <v>424</v>
      </c>
    </row>
    <row r="1326" spans="1:14" x14ac:dyDescent="0.25">
      <c r="A1326">
        <v>2022</v>
      </c>
      <c r="B1326" s="8">
        <v>44562</v>
      </c>
      <c r="C1326" s="8">
        <v>44592</v>
      </c>
      <c r="D1326" t="s">
        <v>61</v>
      </c>
      <c r="E1326" t="s">
        <v>143</v>
      </c>
      <c r="F1326">
        <v>3008</v>
      </c>
      <c r="G1326" t="s">
        <v>45</v>
      </c>
      <c r="H1326" t="s">
        <v>331</v>
      </c>
      <c r="I1326" t="s">
        <v>49</v>
      </c>
      <c r="J1326" s="5" t="s">
        <v>423</v>
      </c>
      <c r="K1326" s="6" t="s">
        <v>303</v>
      </c>
      <c r="L1326" s="7">
        <v>44602</v>
      </c>
      <c r="M1326" s="7">
        <v>44592</v>
      </c>
      <c r="N1326" s="6" t="s">
        <v>424</v>
      </c>
    </row>
    <row r="1327" spans="1:14" x14ac:dyDescent="0.25">
      <c r="A1327">
        <v>2022</v>
      </c>
      <c r="B1327" s="8">
        <v>44562</v>
      </c>
      <c r="C1327" s="8">
        <v>44592</v>
      </c>
      <c r="D1327" t="s">
        <v>61</v>
      </c>
      <c r="E1327" t="s">
        <v>143</v>
      </c>
      <c r="F1327">
        <v>3008</v>
      </c>
      <c r="G1327" t="s">
        <v>45</v>
      </c>
      <c r="H1327" t="s">
        <v>331</v>
      </c>
      <c r="I1327" t="s">
        <v>49</v>
      </c>
      <c r="J1327" s="5" t="s">
        <v>423</v>
      </c>
      <c r="K1327" s="6" t="s">
        <v>303</v>
      </c>
      <c r="L1327" s="7">
        <v>44602</v>
      </c>
      <c r="M1327" s="7">
        <v>44592</v>
      </c>
      <c r="N1327" s="6" t="s">
        <v>424</v>
      </c>
    </row>
    <row r="1328" spans="1:14" x14ac:dyDescent="0.25">
      <c r="A1328">
        <v>2022</v>
      </c>
      <c r="B1328" s="8">
        <v>44562</v>
      </c>
      <c r="C1328" s="8">
        <v>44592</v>
      </c>
      <c r="D1328" t="s">
        <v>61</v>
      </c>
      <c r="E1328" t="s">
        <v>143</v>
      </c>
      <c r="F1328">
        <v>3008</v>
      </c>
      <c r="G1328" t="s">
        <v>45</v>
      </c>
      <c r="H1328" t="s">
        <v>331</v>
      </c>
      <c r="I1328" t="s">
        <v>49</v>
      </c>
      <c r="J1328" s="5" t="s">
        <v>423</v>
      </c>
      <c r="K1328" s="6" t="s">
        <v>303</v>
      </c>
      <c r="L1328" s="7">
        <v>44602</v>
      </c>
      <c r="M1328" s="7">
        <v>44592</v>
      </c>
      <c r="N1328" s="6" t="s">
        <v>424</v>
      </c>
    </row>
    <row r="1329" spans="1:14" x14ac:dyDescent="0.25">
      <c r="A1329">
        <v>2022</v>
      </c>
      <c r="B1329" s="8">
        <v>44562</v>
      </c>
      <c r="C1329" s="8">
        <v>44592</v>
      </c>
      <c r="D1329" t="s">
        <v>61</v>
      </c>
      <c r="E1329" t="s">
        <v>143</v>
      </c>
      <c r="F1329">
        <v>3008</v>
      </c>
      <c r="G1329" t="s">
        <v>45</v>
      </c>
      <c r="H1329" t="s">
        <v>331</v>
      </c>
      <c r="I1329" t="s">
        <v>49</v>
      </c>
      <c r="J1329" s="5" t="s">
        <v>423</v>
      </c>
      <c r="K1329" s="6" t="s">
        <v>303</v>
      </c>
      <c r="L1329" s="7">
        <v>44602</v>
      </c>
      <c r="M1329" s="7">
        <v>44592</v>
      </c>
      <c r="N1329" s="6" t="s">
        <v>424</v>
      </c>
    </row>
    <row r="1330" spans="1:14" x14ac:dyDescent="0.25">
      <c r="A1330">
        <v>2022</v>
      </c>
      <c r="B1330" s="8">
        <v>44562</v>
      </c>
      <c r="C1330" s="8">
        <v>44592</v>
      </c>
      <c r="D1330" t="s">
        <v>61</v>
      </c>
      <c r="E1330" t="s">
        <v>143</v>
      </c>
      <c r="F1330">
        <v>3008</v>
      </c>
      <c r="G1330" t="s">
        <v>45</v>
      </c>
      <c r="H1330" t="s">
        <v>331</v>
      </c>
      <c r="I1330" t="s">
        <v>49</v>
      </c>
      <c r="J1330" s="5" t="s">
        <v>423</v>
      </c>
      <c r="K1330" s="6" t="s">
        <v>303</v>
      </c>
      <c r="L1330" s="7">
        <v>44602</v>
      </c>
      <c r="M1330" s="7">
        <v>44592</v>
      </c>
      <c r="N1330" s="6" t="s">
        <v>424</v>
      </c>
    </row>
    <row r="1331" spans="1:14" x14ac:dyDescent="0.25">
      <c r="A1331">
        <v>2022</v>
      </c>
      <c r="B1331" s="8">
        <v>44562</v>
      </c>
      <c r="C1331" s="8">
        <v>44592</v>
      </c>
      <c r="D1331" t="s">
        <v>61</v>
      </c>
      <c r="E1331" t="s">
        <v>143</v>
      </c>
      <c r="F1331">
        <v>3008</v>
      </c>
      <c r="G1331" t="s">
        <v>45</v>
      </c>
      <c r="H1331" t="s">
        <v>331</v>
      </c>
      <c r="I1331" t="s">
        <v>49</v>
      </c>
      <c r="J1331" s="5" t="s">
        <v>423</v>
      </c>
      <c r="K1331" s="6" t="s">
        <v>303</v>
      </c>
      <c r="L1331" s="7">
        <v>44602</v>
      </c>
      <c r="M1331" s="7">
        <v>44592</v>
      </c>
      <c r="N1331" s="6" t="s">
        <v>424</v>
      </c>
    </row>
    <row r="1332" spans="1:14" x14ac:dyDescent="0.25">
      <c r="A1332">
        <v>2022</v>
      </c>
      <c r="B1332" s="8">
        <v>44562</v>
      </c>
      <c r="C1332" s="8">
        <v>44592</v>
      </c>
      <c r="D1332" t="s">
        <v>61</v>
      </c>
      <c r="E1332" t="s">
        <v>143</v>
      </c>
      <c r="F1332">
        <v>3008</v>
      </c>
      <c r="G1332" t="s">
        <v>45</v>
      </c>
      <c r="H1332" t="s">
        <v>331</v>
      </c>
      <c r="I1332" t="s">
        <v>49</v>
      </c>
      <c r="J1332" s="5" t="s">
        <v>423</v>
      </c>
      <c r="K1332" s="6" t="s">
        <v>303</v>
      </c>
      <c r="L1332" s="7">
        <v>44602</v>
      </c>
      <c r="M1332" s="7">
        <v>44592</v>
      </c>
      <c r="N1332" s="6" t="s">
        <v>424</v>
      </c>
    </row>
    <row r="1333" spans="1:14" x14ac:dyDescent="0.25">
      <c r="A1333">
        <v>2022</v>
      </c>
      <c r="B1333" s="8">
        <v>44562</v>
      </c>
      <c r="C1333" s="8">
        <v>44592</v>
      </c>
      <c r="D1333" t="s">
        <v>61</v>
      </c>
      <c r="E1333" t="s">
        <v>143</v>
      </c>
      <c r="F1333">
        <v>3008</v>
      </c>
      <c r="G1333" t="s">
        <v>45</v>
      </c>
      <c r="H1333" t="s">
        <v>331</v>
      </c>
      <c r="I1333" t="s">
        <v>49</v>
      </c>
      <c r="J1333" s="5" t="s">
        <v>423</v>
      </c>
      <c r="K1333" s="6" t="s">
        <v>303</v>
      </c>
      <c r="L1333" s="7">
        <v>44602</v>
      </c>
      <c r="M1333" s="7">
        <v>44592</v>
      </c>
      <c r="N1333" s="6" t="s">
        <v>424</v>
      </c>
    </row>
    <row r="1334" spans="1:14" x14ac:dyDescent="0.25">
      <c r="A1334">
        <v>2022</v>
      </c>
      <c r="B1334" s="8">
        <v>44562</v>
      </c>
      <c r="C1334" s="8">
        <v>44592</v>
      </c>
      <c r="D1334" t="s">
        <v>61</v>
      </c>
      <c r="E1334" t="s">
        <v>143</v>
      </c>
      <c r="F1334">
        <v>3008</v>
      </c>
      <c r="G1334" t="s">
        <v>45</v>
      </c>
      <c r="H1334" t="s">
        <v>331</v>
      </c>
      <c r="I1334" t="s">
        <v>49</v>
      </c>
      <c r="J1334" s="5" t="s">
        <v>423</v>
      </c>
      <c r="K1334" s="6" t="s">
        <v>303</v>
      </c>
      <c r="L1334" s="7">
        <v>44602</v>
      </c>
      <c r="M1334" s="7">
        <v>44592</v>
      </c>
      <c r="N1334" s="6" t="s">
        <v>424</v>
      </c>
    </row>
    <row r="1335" spans="1:14" x14ac:dyDescent="0.25">
      <c r="A1335">
        <v>2022</v>
      </c>
      <c r="B1335" s="8">
        <v>44562</v>
      </c>
      <c r="C1335" s="8">
        <v>44592</v>
      </c>
      <c r="D1335" t="s">
        <v>61</v>
      </c>
      <c r="E1335" t="s">
        <v>143</v>
      </c>
      <c r="F1335">
        <v>3008</v>
      </c>
      <c r="G1335" t="s">
        <v>45</v>
      </c>
      <c r="H1335" t="s">
        <v>331</v>
      </c>
      <c r="I1335" t="s">
        <v>49</v>
      </c>
      <c r="J1335" s="5" t="s">
        <v>423</v>
      </c>
      <c r="K1335" s="6" t="s">
        <v>303</v>
      </c>
      <c r="L1335" s="7">
        <v>44602</v>
      </c>
      <c r="M1335" s="7">
        <v>44592</v>
      </c>
      <c r="N1335" s="6" t="s">
        <v>424</v>
      </c>
    </row>
    <row r="1336" spans="1:14" x14ac:dyDescent="0.25">
      <c r="A1336">
        <v>2022</v>
      </c>
      <c r="B1336" s="8">
        <v>44562</v>
      </c>
      <c r="C1336" s="8">
        <v>44592</v>
      </c>
      <c r="D1336" t="s">
        <v>61</v>
      </c>
      <c r="E1336" t="s">
        <v>143</v>
      </c>
      <c r="F1336">
        <v>3008</v>
      </c>
      <c r="G1336" t="s">
        <v>45</v>
      </c>
      <c r="H1336" t="s">
        <v>331</v>
      </c>
      <c r="I1336" t="s">
        <v>49</v>
      </c>
      <c r="J1336" s="5" t="s">
        <v>423</v>
      </c>
      <c r="K1336" s="6" t="s">
        <v>303</v>
      </c>
      <c r="L1336" s="7">
        <v>44602</v>
      </c>
      <c r="M1336" s="7">
        <v>44592</v>
      </c>
      <c r="N1336" s="6" t="s">
        <v>424</v>
      </c>
    </row>
    <row r="1337" spans="1:14" x14ac:dyDescent="0.25">
      <c r="A1337">
        <v>2022</v>
      </c>
      <c r="B1337" s="8">
        <v>44562</v>
      </c>
      <c r="C1337" s="8">
        <v>44592</v>
      </c>
      <c r="D1337" t="s">
        <v>61</v>
      </c>
      <c r="E1337" t="s">
        <v>143</v>
      </c>
      <c r="F1337">
        <v>3008</v>
      </c>
      <c r="G1337" t="s">
        <v>45</v>
      </c>
      <c r="H1337" t="s">
        <v>331</v>
      </c>
      <c r="I1337" t="s">
        <v>49</v>
      </c>
      <c r="J1337" s="5" t="s">
        <v>423</v>
      </c>
      <c r="K1337" s="6" t="s">
        <v>303</v>
      </c>
      <c r="L1337" s="7">
        <v>44602</v>
      </c>
      <c r="M1337" s="7">
        <v>44592</v>
      </c>
      <c r="N1337" s="6" t="s">
        <v>424</v>
      </c>
    </row>
    <row r="1338" spans="1:14" x14ac:dyDescent="0.25">
      <c r="A1338">
        <v>2022</v>
      </c>
      <c r="B1338" s="8">
        <v>44562</v>
      </c>
      <c r="C1338" s="8">
        <v>44592</v>
      </c>
      <c r="D1338" t="s">
        <v>61</v>
      </c>
      <c r="E1338" t="s">
        <v>143</v>
      </c>
      <c r="F1338">
        <v>3008</v>
      </c>
      <c r="G1338" t="s">
        <v>45</v>
      </c>
      <c r="H1338" t="s">
        <v>331</v>
      </c>
      <c r="I1338" t="s">
        <v>49</v>
      </c>
      <c r="J1338" s="5" t="s">
        <v>423</v>
      </c>
      <c r="K1338" s="6" t="s">
        <v>303</v>
      </c>
      <c r="L1338" s="7">
        <v>44602</v>
      </c>
      <c r="M1338" s="7">
        <v>44592</v>
      </c>
      <c r="N1338" s="6" t="s">
        <v>424</v>
      </c>
    </row>
    <row r="1339" spans="1:14" x14ac:dyDescent="0.25">
      <c r="A1339">
        <v>2022</v>
      </c>
      <c r="B1339" s="8">
        <v>44562</v>
      </c>
      <c r="C1339" s="8">
        <v>44592</v>
      </c>
      <c r="D1339" t="s">
        <v>61</v>
      </c>
      <c r="E1339" t="s">
        <v>143</v>
      </c>
      <c r="F1339">
        <v>3008</v>
      </c>
      <c r="G1339" t="s">
        <v>45</v>
      </c>
      <c r="H1339" t="s">
        <v>331</v>
      </c>
      <c r="I1339" t="s">
        <v>49</v>
      </c>
      <c r="J1339" s="5" t="s">
        <v>423</v>
      </c>
      <c r="K1339" s="6" t="s">
        <v>303</v>
      </c>
      <c r="L1339" s="7">
        <v>44602</v>
      </c>
      <c r="M1339" s="7">
        <v>44592</v>
      </c>
      <c r="N1339" s="6" t="s">
        <v>424</v>
      </c>
    </row>
    <row r="1340" spans="1:14" x14ac:dyDescent="0.25">
      <c r="A1340">
        <v>2022</v>
      </c>
      <c r="B1340" s="8">
        <v>44562</v>
      </c>
      <c r="C1340" s="8">
        <v>44592</v>
      </c>
      <c r="D1340" t="s">
        <v>61</v>
      </c>
      <c r="E1340" t="s">
        <v>143</v>
      </c>
      <c r="F1340">
        <v>3008</v>
      </c>
      <c r="G1340" t="s">
        <v>45</v>
      </c>
      <c r="H1340" t="s">
        <v>331</v>
      </c>
      <c r="I1340" t="s">
        <v>49</v>
      </c>
      <c r="J1340" s="5" t="s">
        <v>423</v>
      </c>
      <c r="K1340" s="6" t="s">
        <v>303</v>
      </c>
      <c r="L1340" s="7">
        <v>44602</v>
      </c>
      <c r="M1340" s="7">
        <v>44592</v>
      </c>
      <c r="N1340" s="6" t="s">
        <v>424</v>
      </c>
    </row>
    <row r="1341" spans="1:14" x14ac:dyDescent="0.25">
      <c r="A1341">
        <v>2022</v>
      </c>
      <c r="B1341" s="8">
        <v>44562</v>
      </c>
      <c r="C1341" s="8">
        <v>44592</v>
      </c>
      <c r="D1341" t="s">
        <v>61</v>
      </c>
      <c r="E1341" t="s">
        <v>143</v>
      </c>
      <c r="F1341">
        <v>3008</v>
      </c>
      <c r="G1341" t="s">
        <v>45</v>
      </c>
      <c r="H1341" t="s">
        <v>331</v>
      </c>
      <c r="I1341" t="s">
        <v>49</v>
      </c>
      <c r="J1341" s="5" t="s">
        <v>423</v>
      </c>
      <c r="K1341" s="6" t="s">
        <v>303</v>
      </c>
      <c r="L1341" s="7">
        <v>44602</v>
      </c>
      <c r="M1341" s="7">
        <v>44592</v>
      </c>
      <c r="N1341" s="6" t="s">
        <v>424</v>
      </c>
    </row>
    <row r="1342" spans="1:14" x14ac:dyDescent="0.25">
      <c r="A1342">
        <v>2022</v>
      </c>
      <c r="B1342" s="8">
        <v>44562</v>
      </c>
      <c r="C1342" s="8">
        <v>44592</v>
      </c>
      <c r="D1342" t="s">
        <v>61</v>
      </c>
      <c r="E1342" t="s">
        <v>143</v>
      </c>
      <c r="F1342">
        <v>3008</v>
      </c>
      <c r="G1342" t="s">
        <v>45</v>
      </c>
      <c r="H1342" t="s">
        <v>331</v>
      </c>
      <c r="I1342" t="s">
        <v>49</v>
      </c>
      <c r="J1342" s="5" t="s">
        <v>423</v>
      </c>
      <c r="K1342" s="6" t="s">
        <v>303</v>
      </c>
      <c r="L1342" s="7">
        <v>44602</v>
      </c>
      <c r="M1342" s="7">
        <v>44592</v>
      </c>
      <c r="N1342" s="6" t="s">
        <v>424</v>
      </c>
    </row>
    <row r="1343" spans="1:14" x14ac:dyDescent="0.25">
      <c r="A1343">
        <v>2022</v>
      </c>
      <c r="B1343" s="8">
        <v>44562</v>
      </c>
      <c r="C1343" s="8">
        <v>44592</v>
      </c>
      <c r="D1343" t="s">
        <v>61</v>
      </c>
      <c r="E1343" t="s">
        <v>143</v>
      </c>
      <c r="F1343">
        <v>3008</v>
      </c>
      <c r="G1343" t="s">
        <v>45</v>
      </c>
      <c r="H1343" t="s">
        <v>331</v>
      </c>
      <c r="I1343" t="s">
        <v>49</v>
      </c>
      <c r="J1343" s="5" t="s">
        <v>423</v>
      </c>
      <c r="K1343" s="6" t="s">
        <v>303</v>
      </c>
      <c r="L1343" s="7">
        <v>44602</v>
      </c>
      <c r="M1343" s="7">
        <v>44592</v>
      </c>
      <c r="N1343" s="6" t="s">
        <v>424</v>
      </c>
    </row>
    <row r="1344" spans="1:14" x14ac:dyDescent="0.25">
      <c r="A1344">
        <v>2022</v>
      </c>
      <c r="B1344" s="8">
        <v>44562</v>
      </c>
      <c r="C1344" s="8">
        <v>44592</v>
      </c>
      <c r="D1344" t="s">
        <v>61</v>
      </c>
      <c r="E1344" t="s">
        <v>143</v>
      </c>
      <c r="F1344">
        <v>3008</v>
      </c>
      <c r="G1344" t="s">
        <v>45</v>
      </c>
      <c r="H1344" t="s">
        <v>331</v>
      </c>
      <c r="I1344" t="s">
        <v>49</v>
      </c>
      <c r="J1344" s="5" t="s">
        <v>423</v>
      </c>
      <c r="K1344" s="6" t="s">
        <v>303</v>
      </c>
      <c r="L1344" s="7">
        <v>44602</v>
      </c>
      <c r="M1344" s="7">
        <v>44592</v>
      </c>
      <c r="N1344" s="6" t="s">
        <v>424</v>
      </c>
    </row>
    <row r="1345" spans="1:14" x14ac:dyDescent="0.25">
      <c r="A1345">
        <v>2022</v>
      </c>
      <c r="B1345" s="8">
        <v>44562</v>
      </c>
      <c r="C1345" s="8">
        <v>44592</v>
      </c>
      <c r="D1345" t="s">
        <v>61</v>
      </c>
      <c r="E1345" t="s">
        <v>143</v>
      </c>
      <c r="F1345">
        <v>3008</v>
      </c>
      <c r="G1345" t="s">
        <v>45</v>
      </c>
      <c r="H1345" t="s">
        <v>331</v>
      </c>
      <c r="I1345" t="s">
        <v>49</v>
      </c>
      <c r="J1345" s="5" t="s">
        <v>423</v>
      </c>
      <c r="K1345" s="6" t="s">
        <v>303</v>
      </c>
      <c r="L1345" s="7">
        <v>44602</v>
      </c>
      <c r="M1345" s="7">
        <v>44592</v>
      </c>
      <c r="N1345" s="6" t="s">
        <v>424</v>
      </c>
    </row>
    <row r="1346" spans="1:14" x14ac:dyDescent="0.25">
      <c r="A1346">
        <v>2022</v>
      </c>
      <c r="B1346" s="8">
        <v>44562</v>
      </c>
      <c r="C1346" s="8">
        <v>44592</v>
      </c>
      <c r="D1346" t="s">
        <v>61</v>
      </c>
      <c r="E1346" t="s">
        <v>143</v>
      </c>
      <c r="F1346">
        <v>3008</v>
      </c>
      <c r="G1346" t="s">
        <v>45</v>
      </c>
      <c r="H1346" t="s">
        <v>331</v>
      </c>
      <c r="I1346" t="s">
        <v>49</v>
      </c>
      <c r="J1346" s="5" t="s">
        <v>423</v>
      </c>
      <c r="K1346" s="6" t="s">
        <v>303</v>
      </c>
      <c r="L1346" s="7">
        <v>44602</v>
      </c>
      <c r="M1346" s="7">
        <v>44592</v>
      </c>
      <c r="N1346" s="6" t="s">
        <v>424</v>
      </c>
    </row>
    <row r="1347" spans="1:14" x14ac:dyDescent="0.25">
      <c r="A1347">
        <v>2022</v>
      </c>
      <c r="B1347" s="8">
        <v>44562</v>
      </c>
      <c r="C1347" s="8">
        <v>44592</v>
      </c>
      <c r="D1347" t="s">
        <v>61</v>
      </c>
      <c r="E1347" t="s">
        <v>143</v>
      </c>
      <c r="F1347">
        <v>3008</v>
      </c>
      <c r="G1347" t="s">
        <v>45</v>
      </c>
      <c r="H1347" t="s">
        <v>331</v>
      </c>
      <c r="I1347" t="s">
        <v>49</v>
      </c>
      <c r="J1347" s="5" t="s">
        <v>423</v>
      </c>
      <c r="K1347" s="6" t="s">
        <v>303</v>
      </c>
      <c r="L1347" s="7">
        <v>44602</v>
      </c>
      <c r="M1347" s="7">
        <v>44592</v>
      </c>
      <c r="N1347" s="6" t="s">
        <v>424</v>
      </c>
    </row>
    <row r="1348" spans="1:14" x14ac:dyDescent="0.25">
      <c r="A1348">
        <v>2022</v>
      </c>
      <c r="B1348" s="8">
        <v>44562</v>
      </c>
      <c r="C1348" s="8">
        <v>44592</v>
      </c>
      <c r="D1348" t="s">
        <v>61</v>
      </c>
      <c r="E1348" t="s">
        <v>143</v>
      </c>
      <c r="F1348">
        <v>3008</v>
      </c>
      <c r="G1348" t="s">
        <v>45</v>
      </c>
      <c r="H1348" t="s">
        <v>331</v>
      </c>
      <c r="I1348" t="s">
        <v>49</v>
      </c>
      <c r="J1348" s="5" t="s">
        <v>423</v>
      </c>
      <c r="K1348" s="6" t="s">
        <v>303</v>
      </c>
      <c r="L1348" s="7">
        <v>44602</v>
      </c>
      <c r="M1348" s="7">
        <v>44592</v>
      </c>
      <c r="N1348" s="6" t="s">
        <v>424</v>
      </c>
    </row>
    <row r="1349" spans="1:14" x14ac:dyDescent="0.25">
      <c r="A1349">
        <v>2022</v>
      </c>
      <c r="B1349" s="8">
        <v>44562</v>
      </c>
      <c r="C1349" s="8">
        <v>44592</v>
      </c>
      <c r="D1349" t="s">
        <v>61</v>
      </c>
      <c r="E1349" t="s">
        <v>143</v>
      </c>
      <c r="F1349">
        <v>3008</v>
      </c>
      <c r="G1349" t="s">
        <v>45</v>
      </c>
      <c r="H1349" t="s">
        <v>331</v>
      </c>
      <c r="I1349" t="s">
        <v>49</v>
      </c>
      <c r="J1349" s="5" t="s">
        <v>423</v>
      </c>
      <c r="K1349" s="6" t="s">
        <v>303</v>
      </c>
      <c r="L1349" s="7">
        <v>44602</v>
      </c>
      <c r="M1349" s="7">
        <v>44592</v>
      </c>
      <c r="N1349" s="6" t="s">
        <v>424</v>
      </c>
    </row>
    <row r="1350" spans="1:14" x14ac:dyDescent="0.25">
      <c r="A1350">
        <v>2022</v>
      </c>
      <c r="B1350" s="8">
        <v>44562</v>
      </c>
      <c r="C1350" s="8">
        <v>44592</v>
      </c>
      <c r="D1350" t="s">
        <v>61</v>
      </c>
      <c r="E1350" t="s">
        <v>143</v>
      </c>
      <c r="F1350">
        <v>3008</v>
      </c>
      <c r="G1350" t="s">
        <v>45</v>
      </c>
      <c r="H1350" t="s">
        <v>331</v>
      </c>
      <c r="I1350" t="s">
        <v>49</v>
      </c>
      <c r="J1350" s="5" t="s">
        <v>423</v>
      </c>
      <c r="K1350" s="6" t="s">
        <v>303</v>
      </c>
      <c r="L1350" s="7">
        <v>44602</v>
      </c>
      <c r="M1350" s="7">
        <v>44592</v>
      </c>
      <c r="N1350" s="6" t="s">
        <v>424</v>
      </c>
    </row>
    <row r="1351" spans="1:14" x14ac:dyDescent="0.25">
      <c r="A1351">
        <v>2022</v>
      </c>
      <c r="B1351" s="8">
        <v>44562</v>
      </c>
      <c r="C1351" s="8">
        <v>44592</v>
      </c>
      <c r="D1351" t="s">
        <v>61</v>
      </c>
      <c r="E1351" t="s">
        <v>143</v>
      </c>
      <c r="F1351">
        <v>3008</v>
      </c>
      <c r="G1351" t="s">
        <v>45</v>
      </c>
      <c r="H1351" t="s">
        <v>331</v>
      </c>
      <c r="I1351" t="s">
        <v>49</v>
      </c>
      <c r="J1351" s="5" t="s">
        <v>423</v>
      </c>
      <c r="K1351" s="6" t="s">
        <v>303</v>
      </c>
      <c r="L1351" s="7">
        <v>44602</v>
      </c>
      <c r="M1351" s="7">
        <v>44592</v>
      </c>
      <c r="N1351" s="6" t="s">
        <v>424</v>
      </c>
    </row>
    <row r="1352" spans="1:14" x14ac:dyDescent="0.25">
      <c r="A1352">
        <v>2022</v>
      </c>
      <c r="B1352" s="8">
        <v>44562</v>
      </c>
      <c r="C1352" s="8">
        <v>44592</v>
      </c>
      <c r="D1352" t="s">
        <v>61</v>
      </c>
      <c r="E1352" t="s">
        <v>143</v>
      </c>
      <c r="F1352">
        <v>3008</v>
      </c>
      <c r="G1352" t="s">
        <v>45</v>
      </c>
      <c r="H1352" t="s">
        <v>331</v>
      </c>
      <c r="I1352" t="s">
        <v>49</v>
      </c>
      <c r="J1352" s="5" t="s">
        <v>423</v>
      </c>
      <c r="K1352" s="6" t="s">
        <v>303</v>
      </c>
      <c r="L1352" s="7">
        <v>44602</v>
      </c>
      <c r="M1352" s="7">
        <v>44592</v>
      </c>
      <c r="N1352" s="6" t="s">
        <v>424</v>
      </c>
    </row>
    <row r="1353" spans="1:14" x14ac:dyDescent="0.25">
      <c r="A1353">
        <v>2022</v>
      </c>
      <c r="B1353" s="8">
        <v>44562</v>
      </c>
      <c r="C1353" s="8">
        <v>44592</v>
      </c>
      <c r="D1353" t="s">
        <v>61</v>
      </c>
      <c r="E1353" t="s">
        <v>143</v>
      </c>
      <c r="F1353">
        <v>3008</v>
      </c>
      <c r="G1353" t="s">
        <v>45</v>
      </c>
      <c r="H1353" t="s">
        <v>331</v>
      </c>
      <c r="I1353" t="s">
        <v>49</v>
      </c>
      <c r="J1353" s="5" t="s">
        <v>423</v>
      </c>
      <c r="K1353" s="6" t="s">
        <v>303</v>
      </c>
      <c r="L1353" s="7">
        <v>44602</v>
      </c>
      <c r="M1353" s="7">
        <v>44592</v>
      </c>
      <c r="N1353" s="6" t="s">
        <v>424</v>
      </c>
    </row>
    <row r="1354" spans="1:14" x14ac:dyDescent="0.25">
      <c r="A1354">
        <v>2022</v>
      </c>
      <c r="B1354" s="8">
        <v>44562</v>
      </c>
      <c r="C1354" s="8">
        <v>44592</v>
      </c>
      <c r="D1354" t="s">
        <v>61</v>
      </c>
      <c r="E1354" t="s">
        <v>143</v>
      </c>
      <c r="F1354">
        <v>3008</v>
      </c>
      <c r="G1354" t="s">
        <v>45</v>
      </c>
      <c r="H1354" t="s">
        <v>331</v>
      </c>
      <c r="I1354" t="s">
        <v>49</v>
      </c>
      <c r="J1354" s="5" t="s">
        <v>423</v>
      </c>
      <c r="K1354" s="6" t="s">
        <v>303</v>
      </c>
      <c r="L1354" s="7">
        <v>44602</v>
      </c>
      <c r="M1354" s="7">
        <v>44592</v>
      </c>
      <c r="N1354" s="6" t="s">
        <v>424</v>
      </c>
    </row>
    <row r="1355" spans="1:14" x14ac:dyDescent="0.25">
      <c r="A1355">
        <v>2022</v>
      </c>
      <c r="B1355" s="8">
        <v>44562</v>
      </c>
      <c r="C1355" s="8">
        <v>44592</v>
      </c>
      <c r="D1355" t="s">
        <v>61</v>
      </c>
      <c r="E1355" t="s">
        <v>143</v>
      </c>
      <c r="F1355">
        <v>3008</v>
      </c>
      <c r="G1355" t="s">
        <v>45</v>
      </c>
      <c r="H1355" t="s">
        <v>331</v>
      </c>
      <c r="I1355" t="s">
        <v>49</v>
      </c>
      <c r="J1355" s="5" t="s">
        <v>423</v>
      </c>
      <c r="K1355" s="6" t="s">
        <v>303</v>
      </c>
      <c r="L1355" s="7">
        <v>44602</v>
      </c>
      <c r="M1355" s="7">
        <v>44592</v>
      </c>
      <c r="N1355" s="6" t="s">
        <v>424</v>
      </c>
    </row>
    <row r="1356" spans="1:14" x14ac:dyDescent="0.25">
      <c r="A1356">
        <v>2022</v>
      </c>
      <c r="B1356" s="8">
        <v>44562</v>
      </c>
      <c r="C1356" s="8">
        <v>44592</v>
      </c>
      <c r="D1356" t="s">
        <v>61</v>
      </c>
      <c r="E1356" t="s">
        <v>143</v>
      </c>
      <c r="F1356">
        <v>3008</v>
      </c>
      <c r="G1356" t="s">
        <v>45</v>
      </c>
      <c r="H1356" t="s">
        <v>331</v>
      </c>
      <c r="I1356" t="s">
        <v>49</v>
      </c>
      <c r="J1356" s="5" t="s">
        <v>423</v>
      </c>
      <c r="K1356" s="6" t="s">
        <v>303</v>
      </c>
      <c r="L1356" s="7">
        <v>44602</v>
      </c>
      <c r="M1356" s="7">
        <v>44592</v>
      </c>
      <c r="N1356" s="6" t="s">
        <v>424</v>
      </c>
    </row>
    <row r="1357" spans="1:14" x14ac:dyDescent="0.25">
      <c r="A1357">
        <v>2022</v>
      </c>
      <c r="B1357" s="8">
        <v>44562</v>
      </c>
      <c r="C1357" s="8">
        <v>44592</v>
      </c>
      <c r="D1357" t="s">
        <v>61</v>
      </c>
      <c r="E1357" t="s">
        <v>143</v>
      </c>
      <c r="F1357">
        <v>3008</v>
      </c>
      <c r="G1357" t="s">
        <v>45</v>
      </c>
      <c r="H1357" t="s">
        <v>331</v>
      </c>
      <c r="I1357" t="s">
        <v>49</v>
      </c>
      <c r="J1357" s="5" t="s">
        <v>423</v>
      </c>
      <c r="K1357" s="6" t="s">
        <v>303</v>
      </c>
      <c r="L1357" s="7">
        <v>44602</v>
      </c>
      <c r="M1357" s="7">
        <v>44592</v>
      </c>
      <c r="N1357" s="6" t="s">
        <v>424</v>
      </c>
    </row>
    <row r="1358" spans="1:14" x14ac:dyDescent="0.25">
      <c r="A1358">
        <v>2022</v>
      </c>
      <c r="B1358" s="8">
        <v>44562</v>
      </c>
      <c r="C1358" s="8">
        <v>44592</v>
      </c>
      <c r="D1358" t="s">
        <v>61</v>
      </c>
      <c r="E1358" t="s">
        <v>143</v>
      </c>
      <c r="F1358">
        <v>3008</v>
      </c>
      <c r="G1358" t="s">
        <v>45</v>
      </c>
      <c r="H1358" t="s">
        <v>331</v>
      </c>
      <c r="I1358" t="s">
        <v>49</v>
      </c>
      <c r="J1358" s="5" t="s">
        <v>423</v>
      </c>
      <c r="K1358" s="6" t="s">
        <v>303</v>
      </c>
      <c r="L1358" s="7">
        <v>44602</v>
      </c>
      <c r="M1358" s="7">
        <v>44592</v>
      </c>
      <c r="N1358" s="6" t="s">
        <v>424</v>
      </c>
    </row>
    <row r="1359" spans="1:14" x14ac:dyDescent="0.25">
      <c r="A1359">
        <v>2022</v>
      </c>
      <c r="B1359" s="8">
        <v>44562</v>
      </c>
      <c r="C1359" s="8">
        <v>44592</v>
      </c>
      <c r="D1359" t="s">
        <v>61</v>
      </c>
      <c r="E1359" t="s">
        <v>143</v>
      </c>
      <c r="F1359">
        <v>3008</v>
      </c>
      <c r="G1359" t="s">
        <v>44</v>
      </c>
      <c r="H1359" t="s">
        <v>331</v>
      </c>
      <c r="I1359" t="s">
        <v>49</v>
      </c>
      <c r="J1359" s="5" t="s">
        <v>423</v>
      </c>
      <c r="K1359" s="6" t="s">
        <v>303</v>
      </c>
      <c r="L1359" s="7">
        <v>44602</v>
      </c>
      <c r="M1359" s="7">
        <v>44592</v>
      </c>
      <c r="N1359" s="6" t="s">
        <v>424</v>
      </c>
    </row>
    <row r="1360" spans="1:14" x14ac:dyDescent="0.25">
      <c r="A1360">
        <v>2022</v>
      </c>
      <c r="B1360" s="8">
        <v>44562</v>
      </c>
      <c r="C1360" s="8">
        <v>44592</v>
      </c>
      <c r="D1360" t="s">
        <v>61</v>
      </c>
      <c r="E1360" t="s">
        <v>143</v>
      </c>
      <c r="F1360">
        <v>3008</v>
      </c>
      <c r="G1360" t="s">
        <v>44</v>
      </c>
      <c r="H1360" t="s">
        <v>331</v>
      </c>
      <c r="I1360" t="s">
        <v>49</v>
      </c>
      <c r="J1360" s="5" t="s">
        <v>423</v>
      </c>
      <c r="K1360" s="6" t="s">
        <v>303</v>
      </c>
      <c r="L1360" s="7">
        <v>44602</v>
      </c>
      <c r="M1360" s="7">
        <v>44592</v>
      </c>
      <c r="N1360" s="6" t="s">
        <v>424</v>
      </c>
    </row>
    <row r="1361" spans="1:14" x14ac:dyDescent="0.25">
      <c r="A1361">
        <v>2022</v>
      </c>
      <c r="B1361" s="8">
        <v>44562</v>
      </c>
      <c r="C1361" s="8">
        <v>44592</v>
      </c>
      <c r="D1361" t="s">
        <v>61</v>
      </c>
      <c r="E1361" t="s">
        <v>195</v>
      </c>
      <c r="F1361">
        <v>3007</v>
      </c>
      <c r="G1361" t="s">
        <v>45</v>
      </c>
      <c r="H1361" t="s">
        <v>331</v>
      </c>
      <c r="I1361" t="s">
        <v>49</v>
      </c>
      <c r="J1361" s="5" t="s">
        <v>423</v>
      </c>
      <c r="K1361" s="6" t="s">
        <v>303</v>
      </c>
      <c r="L1361" s="7">
        <v>44602</v>
      </c>
      <c r="M1361" s="7">
        <v>44592</v>
      </c>
      <c r="N1361" s="6" t="s">
        <v>424</v>
      </c>
    </row>
    <row r="1362" spans="1:14" x14ac:dyDescent="0.25">
      <c r="A1362">
        <v>2022</v>
      </c>
      <c r="B1362" s="8">
        <v>44562</v>
      </c>
      <c r="C1362" s="8">
        <v>44592</v>
      </c>
      <c r="D1362" t="s">
        <v>61</v>
      </c>
      <c r="E1362" t="s">
        <v>143</v>
      </c>
      <c r="F1362">
        <v>3008</v>
      </c>
      <c r="G1362" t="s">
        <v>45</v>
      </c>
      <c r="H1362" t="s">
        <v>332</v>
      </c>
      <c r="I1362" t="s">
        <v>49</v>
      </c>
      <c r="J1362" s="5" t="s">
        <v>423</v>
      </c>
      <c r="K1362" s="6" t="s">
        <v>303</v>
      </c>
      <c r="L1362" s="7">
        <v>44602</v>
      </c>
      <c r="M1362" s="7">
        <v>44592</v>
      </c>
      <c r="N1362" s="6" t="s">
        <v>424</v>
      </c>
    </row>
    <row r="1363" spans="1:14" x14ac:dyDescent="0.25">
      <c r="A1363">
        <v>2022</v>
      </c>
      <c r="B1363" s="8">
        <v>44562</v>
      </c>
      <c r="C1363" s="8">
        <v>44592</v>
      </c>
      <c r="D1363" t="s">
        <v>62</v>
      </c>
      <c r="E1363" t="s">
        <v>89</v>
      </c>
      <c r="F1363">
        <v>4138</v>
      </c>
      <c r="G1363" t="s">
        <v>46</v>
      </c>
      <c r="H1363" t="s">
        <v>333</v>
      </c>
      <c r="I1363" t="s">
        <v>49</v>
      </c>
      <c r="J1363" s="5" t="s">
        <v>423</v>
      </c>
      <c r="K1363" s="6" t="s">
        <v>303</v>
      </c>
      <c r="L1363" s="7">
        <v>44602</v>
      </c>
      <c r="M1363" s="7">
        <v>44592</v>
      </c>
      <c r="N1363" s="6" t="s">
        <v>424</v>
      </c>
    </row>
    <row r="1364" spans="1:14" x14ac:dyDescent="0.25">
      <c r="A1364">
        <v>2022</v>
      </c>
      <c r="B1364" s="8">
        <v>44562</v>
      </c>
      <c r="C1364" s="8">
        <v>44592</v>
      </c>
      <c r="D1364" t="s">
        <v>62</v>
      </c>
      <c r="E1364" t="s">
        <v>181</v>
      </c>
      <c r="F1364">
        <v>4137</v>
      </c>
      <c r="G1364" t="s">
        <v>46</v>
      </c>
      <c r="H1364" t="s">
        <v>333</v>
      </c>
      <c r="I1364" t="s">
        <v>49</v>
      </c>
      <c r="J1364" s="5" t="s">
        <v>423</v>
      </c>
      <c r="K1364" s="6" t="s">
        <v>303</v>
      </c>
      <c r="L1364" s="7">
        <v>44602</v>
      </c>
      <c r="M1364" s="7">
        <v>44592</v>
      </c>
      <c r="N1364" s="6" t="s">
        <v>424</v>
      </c>
    </row>
    <row r="1365" spans="1:14" x14ac:dyDescent="0.25">
      <c r="A1365">
        <v>2022</v>
      </c>
      <c r="B1365" s="8">
        <v>44562</v>
      </c>
      <c r="C1365" s="8">
        <v>44592</v>
      </c>
      <c r="D1365" t="s">
        <v>62</v>
      </c>
      <c r="E1365" t="s">
        <v>94</v>
      </c>
      <c r="F1365">
        <v>4124</v>
      </c>
      <c r="G1365" t="s">
        <v>45</v>
      </c>
      <c r="H1365" t="s">
        <v>333</v>
      </c>
      <c r="I1365" t="s">
        <v>49</v>
      </c>
      <c r="J1365" s="5" t="s">
        <v>423</v>
      </c>
      <c r="K1365" s="6" t="s">
        <v>303</v>
      </c>
      <c r="L1365" s="7">
        <v>44602</v>
      </c>
      <c r="M1365" s="7">
        <v>44592</v>
      </c>
      <c r="N1365" s="6" t="s">
        <v>424</v>
      </c>
    </row>
    <row r="1366" spans="1:14" x14ac:dyDescent="0.25">
      <c r="A1366">
        <v>2022</v>
      </c>
      <c r="B1366" s="8">
        <v>44562</v>
      </c>
      <c r="C1366" s="8">
        <v>44592</v>
      </c>
      <c r="D1366" t="s">
        <v>62</v>
      </c>
      <c r="E1366" t="s">
        <v>124</v>
      </c>
      <c r="F1366">
        <v>4119</v>
      </c>
      <c r="G1366" t="s">
        <v>44</v>
      </c>
      <c r="H1366" t="s">
        <v>333</v>
      </c>
      <c r="I1366" t="s">
        <v>49</v>
      </c>
      <c r="J1366" s="5" t="s">
        <v>423</v>
      </c>
      <c r="K1366" s="6" t="s">
        <v>303</v>
      </c>
      <c r="L1366" s="7">
        <v>44602</v>
      </c>
      <c r="M1366" s="7">
        <v>44592</v>
      </c>
      <c r="N1366" s="6" t="s">
        <v>424</v>
      </c>
    </row>
    <row r="1367" spans="1:14" x14ac:dyDescent="0.25">
      <c r="A1367">
        <v>2022</v>
      </c>
      <c r="B1367" s="8">
        <v>44562</v>
      </c>
      <c r="C1367" s="8">
        <v>44592</v>
      </c>
      <c r="D1367" t="s">
        <v>62</v>
      </c>
      <c r="E1367" t="s">
        <v>124</v>
      </c>
      <c r="F1367">
        <v>4119</v>
      </c>
      <c r="G1367" t="s">
        <v>45</v>
      </c>
      <c r="H1367" t="s">
        <v>333</v>
      </c>
      <c r="I1367" t="s">
        <v>49</v>
      </c>
      <c r="J1367" s="5" t="s">
        <v>423</v>
      </c>
      <c r="K1367" s="6" t="s">
        <v>303</v>
      </c>
      <c r="L1367" s="7">
        <v>44602</v>
      </c>
      <c r="M1367" s="7">
        <v>44592</v>
      </c>
      <c r="N1367" s="6" t="s">
        <v>424</v>
      </c>
    </row>
    <row r="1368" spans="1:14" x14ac:dyDescent="0.25">
      <c r="A1368">
        <v>2022</v>
      </c>
      <c r="B1368" s="8">
        <v>44562</v>
      </c>
      <c r="C1368" s="8">
        <v>44592</v>
      </c>
      <c r="D1368" t="s">
        <v>62</v>
      </c>
      <c r="E1368" t="s">
        <v>125</v>
      </c>
      <c r="F1368">
        <v>4076</v>
      </c>
      <c r="G1368" t="s">
        <v>45</v>
      </c>
      <c r="H1368" t="s">
        <v>333</v>
      </c>
      <c r="I1368" t="s">
        <v>49</v>
      </c>
      <c r="J1368" s="5" t="s">
        <v>423</v>
      </c>
      <c r="K1368" s="6" t="s">
        <v>303</v>
      </c>
      <c r="L1368" s="7">
        <v>44602</v>
      </c>
      <c r="M1368" s="7">
        <v>44592</v>
      </c>
      <c r="N1368" s="6" t="s">
        <v>424</v>
      </c>
    </row>
    <row r="1369" spans="1:14" x14ac:dyDescent="0.25">
      <c r="A1369">
        <v>2022</v>
      </c>
      <c r="B1369" s="8">
        <v>44562</v>
      </c>
      <c r="C1369" s="8">
        <v>44592</v>
      </c>
      <c r="D1369" t="s">
        <v>62</v>
      </c>
      <c r="E1369" t="s">
        <v>125</v>
      </c>
      <c r="F1369">
        <v>4076</v>
      </c>
      <c r="G1369" t="s">
        <v>44</v>
      </c>
      <c r="H1369" t="s">
        <v>333</v>
      </c>
      <c r="I1369" t="s">
        <v>49</v>
      </c>
      <c r="J1369" s="5" t="s">
        <v>423</v>
      </c>
      <c r="K1369" s="6" t="s">
        <v>303</v>
      </c>
      <c r="L1369" s="7">
        <v>44602</v>
      </c>
      <c r="M1369" s="7">
        <v>44592</v>
      </c>
      <c r="N1369" s="6" t="s">
        <v>424</v>
      </c>
    </row>
    <row r="1370" spans="1:14" x14ac:dyDescent="0.25">
      <c r="A1370">
        <v>2022</v>
      </c>
      <c r="B1370" s="8">
        <v>44562</v>
      </c>
      <c r="C1370" s="8">
        <v>44592</v>
      </c>
      <c r="D1370" t="s">
        <v>62</v>
      </c>
      <c r="E1370" t="s">
        <v>126</v>
      </c>
      <c r="F1370">
        <v>4120</v>
      </c>
      <c r="G1370" t="s">
        <v>45</v>
      </c>
      <c r="H1370" t="s">
        <v>333</v>
      </c>
      <c r="I1370" t="s">
        <v>49</v>
      </c>
      <c r="J1370" s="5" t="s">
        <v>423</v>
      </c>
      <c r="K1370" s="6" t="s">
        <v>303</v>
      </c>
      <c r="L1370" s="7">
        <v>44602</v>
      </c>
      <c r="M1370" s="7">
        <v>44592</v>
      </c>
      <c r="N1370" s="6" t="s">
        <v>424</v>
      </c>
    </row>
    <row r="1371" spans="1:14" x14ac:dyDescent="0.25">
      <c r="A1371">
        <v>2022</v>
      </c>
      <c r="B1371" s="8">
        <v>44562</v>
      </c>
      <c r="C1371" s="8">
        <v>44592</v>
      </c>
      <c r="D1371" t="s">
        <v>62</v>
      </c>
      <c r="E1371" t="s">
        <v>169</v>
      </c>
      <c r="F1371">
        <v>4113</v>
      </c>
      <c r="G1371" t="s">
        <v>45</v>
      </c>
      <c r="H1371" t="s">
        <v>333</v>
      </c>
      <c r="I1371" t="s">
        <v>49</v>
      </c>
      <c r="J1371" s="5" t="s">
        <v>423</v>
      </c>
      <c r="K1371" s="6" t="s">
        <v>303</v>
      </c>
      <c r="L1371" s="7">
        <v>44602</v>
      </c>
      <c r="M1371" s="7">
        <v>44592</v>
      </c>
      <c r="N1371" s="6" t="s">
        <v>424</v>
      </c>
    </row>
    <row r="1372" spans="1:14" x14ac:dyDescent="0.25">
      <c r="A1372">
        <v>2022</v>
      </c>
      <c r="B1372" s="8">
        <v>44562</v>
      </c>
      <c r="C1372" s="8">
        <v>44592</v>
      </c>
      <c r="D1372" t="s">
        <v>62</v>
      </c>
      <c r="E1372" t="s">
        <v>169</v>
      </c>
      <c r="F1372">
        <v>4113</v>
      </c>
      <c r="G1372" t="s">
        <v>45</v>
      </c>
      <c r="H1372" t="s">
        <v>333</v>
      </c>
      <c r="I1372" t="s">
        <v>49</v>
      </c>
      <c r="J1372" s="5" t="s">
        <v>423</v>
      </c>
      <c r="K1372" s="6" t="s">
        <v>303</v>
      </c>
      <c r="L1372" s="7">
        <v>44602</v>
      </c>
      <c r="M1372" s="7">
        <v>44592</v>
      </c>
      <c r="N1372" s="6" t="s">
        <v>424</v>
      </c>
    </row>
    <row r="1373" spans="1:14" x14ac:dyDescent="0.25">
      <c r="A1373">
        <v>2022</v>
      </c>
      <c r="B1373" s="8">
        <v>44562</v>
      </c>
      <c r="C1373" s="8">
        <v>44592</v>
      </c>
      <c r="D1373" t="s">
        <v>62</v>
      </c>
      <c r="E1373" t="s">
        <v>169</v>
      </c>
      <c r="F1373">
        <v>4113</v>
      </c>
      <c r="G1373" t="s">
        <v>45</v>
      </c>
      <c r="H1373" t="s">
        <v>333</v>
      </c>
      <c r="I1373" t="s">
        <v>49</v>
      </c>
      <c r="J1373" s="5" t="s">
        <v>423</v>
      </c>
      <c r="K1373" s="6" t="s">
        <v>303</v>
      </c>
      <c r="L1373" s="7">
        <v>44602</v>
      </c>
      <c r="M1373" s="7">
        <v>44592</v>
      </c>
      <c r="N1373" s="6" t="s">
        <v>424</v>
      </c>
    </row>
    <row r="1374" spans="1:14" x14ac:dyDescent="0.25">
      <c r="A1374">
        <v>2022</v>
      </c>
      <c r="B1374" s="8">
        <v>44562</v>
      </c>
      <c r="C1374" s="8">
        <v>44592</v>
      </c>
      <c r="D1374" t="s">
        <v>62</v>
      </c>
      <c r="E1374" t="s">
        <v>169</v>
      </c>
      <c r="F1374">
        <v>4113</v>
      </c>
      <c r="G1374" t="s">
        <v>45</v>
      </c>
      <c r="H1374" t="s">
        <v>333</v>
      </c>
      <c r="I1374" t="s">
        <v>49</v>
      </c>
      <c r="J1374" s="5" t="s">
        <v>423</v>
      </c>
      <c r="K1374" s="6" t="s">
        <v>303</v>
      </c>
      <c r="L1374" s="7">
        <v>44602</v>
      </c>
      <c r="M1374" s="7">
        <v>44592</v>
      </c>
      <c r="N1374" s="6" t="s">
        <v>424</v>
      </c>
    </row>
    <row r="1375" spans="1:14" x14ac:dyDescent="0.25">
      <c r="A1375">
        <v>2022</v>
      </c>
      <c r="B1375" s="8">
        <v>44562</v>
      </c>
      <c r="C1375" s="8">
        <v>44592</v>
      </c>
      <c r="D1375" t="s">
        <v>62</v>
      </c>
      <c r="E1375" t="s">
        <v>155</v>
      </c>
      <c r="F1375">
        <v>4058</v>
      </c>
      <c r="G1375" t="s">
        <v>45</v>
      </c>
      <c r="H1375" t="s">
        <v>333</v>
      </c>
      <c r="I1375" t="s">
        <v>49</v>
      </c>
      <c r="J1375" s="5" t="s">
        <v>423</v>
      </c>
      <c r="K1375" s="6" t="s">
        <v>303</v>
      </c>
      <c r="L1375" s="7">
        <v>44602</v>
      </c>
      <c r="M1375" s="7">
        <v>44592</v>
      </c>
      <c r="N1375" s="6" t="s">
        <v>424</v>
      </c>
    </row>
    <row r="1376" spans="1:14" x14ac:dyDescent="0.25">
      <c r="A1376">
        <v>2022</v>
      </c>
      <c r="B1376" s="8">
        <v>44562</v>
      </c>
      <c r="C1376" s="8">
        <v>44592</v>
      </c>
      <c r="D1376" t="s">
        <v>62</v>
      </c>
      <c r="E1376" t="s">
        <v>155</v>
      </c>
      <c r="F1376">
        <v>4058</v>
      </c>
      <c r="G1376" t="s">
        <v>44</v>
      </c>
      <c r="H1376" t="s">
        <v>333</v>
      </c>
      <c r="I1376" t="s">
        <v>49</v>
      </c>
      <c r="J1376" s="5" t="s">
        <v>423</v>
      </c>
      <c r="K1376" s="6" t="s">
        <v>303</v>
      </c>
      <c r="L1376" s="7">
        <v>44602</v>
      </c>
      <c r="M1376" s="7">
        <v>44592</v>
      </c>
      <c r="N1376" s="6" t="s">
        <v>424</v>
      </c>
    </row>
    <row r="1377" spans="1:14" x14ac:dyDescent="0.25">
      <c r="A1377">
        <v>2022</v>
      </c>
      <c r="B1377" s="8">
        <v>44562</v>
      </c>
      <c r="C1377" s="8">
        <v>44592</v>
      </c>
      <c r="D1377" t="s">
        <v>62</v>
      </c>
      <c r="E1377" t="s">
        <v>128</v>
      </c>
      <c r="F1377">
        <v>4051</v>
      </c>
      <c r="G1377" t="s">
        <v>45</v>
      </c>
      <c r="H1377" t="s">
        <v>333</v>
      </c>
      <c r="I1377" t="s">
        <v>49</v>
      </c>
      <c r="J1377" s="5" t="s">
        <v>423</v>
      </c>
      <c r="K1377" s="6" t="s">
        <v>303</v>
      </c>
      <c r="L1377" s="7">
        <v>44602</v>
      </c>
      <c r="M1377" s="7">
        <v>44592</v>
      </c>
      <c r="N1377" s="6" t="s">
        <v>424</v>
      </c>
    </row>
    <row r="1378" spans="1:14" x14ac:dyDescent="0.25">
      <c r="A1378">
        <v>2022</v>
      </c>
      <c r="B1378" s="8">
        <v>44562</v>
      </c>
      <c r="C1378" s="8">
        <v>44592</v>
      </c>
      <c r="D1378" t="s">
        <v>62</v>
      </c>
      <c r="E1378" t="s">
        <v>182</v>
      </c>
      <c r="F1378">
        <v>4050</v>
      </c>
      <c r="G1378" t="s">
        <v>45</v>
      </c>
      <c r="H1378" t="s">
        <v>333</v>
      </c>
      <c r="I1378" t="s">
        <v>49</v>
      </c>
      <c r="J1378" s="5" t="s">
        <v>423</v>
      </c>
      <c r="K1378" s="6" t="s">
        <v>303</v>
      </c>
      <c r="L1378" s="7">
        <v>44602</v>
      </c>
      <c r="M1378" s="7">
        <v>44592</v>
      </c>
      <c r="N1378" s="6" t="s">
        <v>424</v>
      </c>
    </row>
    <row r="1379" spans="1:14" x14ac:dyDescent="0.25">
      <c r="A1379">
        <v>2022</v>
      </c>
      <c r="B1379" s="8">
        <v>44562</v>
      </c>
      <c r="C1379" s="8">
        <v>44592</v>
      </c>
      <c r="D1379" t="s">
        <v>62</v>
      </c>
      <c r="E1379" t="s">
        <v>121</v>
      </c>
      <c r="F1379">
        <v>3065</v>
      </c>
      <c r="G1379" t="s">
        <v>45</v>
      </c>
      <c r="H1379" t="s">
        <v>333</v>
      </c>
      <c r="I1379" t="s">
        <v>49</v>
      </c>
      <c r="J1379" s="5" t="s">
        <v>423</v>
      </c>
      <c r="K1379" s="6" t="s">
        <v>303</v>
      </c>
      <c r="L1379" s="7">
        <v>44602</v>
      </c>
      <c r="M1379" s="7">
        <v>44592</v>
      </c>
      <c r="N1379" s="6" t="s">
        <v>424</v>
      </c>
    </row>
    <row r="1380" spans="1:14" x14ac:dyDescent="0.25">
      <c r="A1380">
        <v>2022</v>
      </c>
      <c r="B1380" s="8">
        <v>44562</v>
      </c>
      <c r="C1380" s="8">
        <v>44592</v>
      </c>
      <c r="D1380" t="s">
        <v>62</v>
      </c>
      <c r="E1380" t="s">
        <v>193</v>
      </c>
      <c r="F1380">
        <v>3063</v>
      </c>
      <c r="G1380" t="s">
        <v>45</v>
      </c>
      <c r="H1380" t="s">
        <v>333</v>
      </c>
      <c r="I1380" t="s">
        <v>49</v>
      </c>
      <c r="J1380" s="5" t="s">
        <v>423</v>
      </c>
      <c r="K1380" s="6" t="s">
        <v>303</v>
      </c>
      <c r="L1380" s="7">
        <v>44602</v>
      </c>
      <c r="M1380" s="7">
        <v>44592</v>
      </c>
      <c r="N1380" s="6" t="s">
        <v>424</v>
      </c>
    </row>
    <row r="1381" spans="1:14" x14ac:dyDescent="0.25">
      <c r="A1381">
        <v>2022</v>
      </c>
      <c r="B1381" s="8">
        <v>44562</v>
      </c>
      <c r="C1381" s="8">
        <v>44592</v>
      </c>
      <c r="D1381" t="s">
        <v>62</v>
      </c>
      <c r="E1381" t="s">
        <v>193</v>
      </c>
      <c r="F1381">
        <v>3063</v>
      </c>
      <c r="G1381" t="s">
        <v>45</v>
      </c>
      <c r="H1381" t="s">
        <v>333</v>
      </c>
      <c r="I1381" t="s">
        <v>49</v>
      </c>
      <c r="J1381" s="5" t="s">
        <v>423</v>
      </c>
      <c r="K1381" s="6" t="s">
        <v>303</v>
      </c>
      <c r="L1381" s="7">
        <v>44602</v>
      </c>
      <c r="M1381" s="7">
        <v>44592</v>
      </c>
      <c r="N1381" s="6" t="s">
        <v>424</v>
      </c>
    </row>
    <row r="1382" spans="1:14" x14ac:dyDescent="0.25">
      <c r="A1382">
        <v>2022</v>
      </c>
      <c r="B1382" s="8">
        <v>44562</v>
      </c>
      <c r="C1382" s="8">
        <v>44592</v>
      </c>
      <c r="D1382" t="s">
        <v>62</v>
      </c>
      <c r="E1382" t="s">
        <v>130</v>
      </c>
      <c r="F1382">
        <v>3062</v>
      </c>
      <c r="G1382" t="s">
        <v>45</v>
      </c>
      <c r="H1382" t="s">
        <v>333</v>
      </c>
      <c r="I1382" t="s">
        <v>49</v>
      </c>
      <c r="J1382" s="5" t="s">
        <v>423</v>
      </c>
      <c r="K1382" s="6" t="s">
        <v>303</v>
      </c>
      <c r="L1382" s="7">
        <v>44602</v>
      </c>
      <c r="M1382" s="7">
        <v>44592</v>
      </c>
      <c r="N1382" s="6" t="s">
        <v>424</v>
      </c>
    </row>
    <row r="1383" spans="1:14" x14ac:dyDescent="0.25">
      <c r="A1383">
        <v>2022</v>
      </c>
      <c r="B1383" s="8">
        <v>44562</v>
      </c>
      <c r="C1383" s="8">
        <v>44592</v>
      </c>
      <c r="D1383" t="s">
        <v>62</v>
      </c>
      <c r="E1383" t="s">
        <v>130</v>
      </c>
      <c r="F1383">
        <v>3062</v>
      </c>
      <c r="G1383" t="s">
        <v>45</v>
      </c>
      <c r="H1383" t="s">
        <v>333</v>
      </c>
      <c r="I1383" t="s">
        <v>49</v>
      </c>
      <c r="J1383" s="5" t="s">
        <v>423</v>
      </c>
      <c r="K1383" s="6" t="s">
        <v>303</v>
      </c>
      <c r="L1383" s="7">
        <v>44602</v>
      </c>
      <c r="M1383" s="7">
        <v>44592</v>
      </c>
      <c r="N1383" s="6" t="s">
        <v>424</v>
      </c>
    </row>
    <row r="1384" spans="1:14" x14ac:dyDescent="0.25">
      <c r="A1384">
        <v>2022</v>
      </c>
      <c r="B1384" s="8">
        <v>44562</v>
      </c>
      <c r="C1384" s="8">
        <v>44592</v>
      </c>
      <c r="D1384" t="s">
        <v>62</v>
      </c>
      <c r="E1384" t="s">
        <v>97</v>
      </c>
      <c r="F1384">
        <v>4129</v>
      </c>
      <c r="G1384" t="s">
        <v>44</v>
      </c>
      <c r="H1384" t="s">
        <v>333</v>
      </c>
      <c r="I1384" t="s">
        <v>49</v>
      </c>
      <c r="J1384" s="5" t="s">
        <v>423</v>
      </c>
      <c r="K1384" s="6" t="s">
        <v>303</v>
      </c>
      <c r="L1384" s="7">
        <v>44602</v>
      </c>
      <c r="M1384" s="7">
        <v>44592</v>
      </c>
      <c r="N1384" s="6" t="s">
        <v>424</v>
      </c>
    </row>
    <row r="1385" spans="1:14" x14ac:dyDescent="0.25">
      <c r="A1385">
        <v>2022</v>
      </c>
      <c r="B1385" s="8">
        <v>44562</v>
      </c>
      <c r="C1385" s="8">
        <v>44592</v>
      </c>
      <c r="D1385" t="s">
        <v>62</v>
      </c>
      <c r="E1385" t="s">
        <v>103</v>
      </c>
      <c r="F1385">
        <v>4065</v>
      </c>
      <c r="G1385" t="s">
        <v>45</v>
      </c>
      <c r="H1385" t="s">
        <v>333</v>
      </c>
      <c r="I1385" t="s">
        <v>49</v>
      </c>
      <c r="J1385" s="5" t="s">
        <v>423</v>
      </c>
      <c r="K1385" s="6" t="s">
        <v>303</v>
      </c>
      <c r="L1385" s="7">
        <v>44602</v>
      </c>
      <c r="M1385" s="7">
        <v>44592</v>
      </c>
      <c r="N1385" s="6" t="s">
        <v>424</v>
      </c>
    </row>
    <row r="1386" spans="1:14" x14ac:dyDescent="0.25">
      <c r="A1386">
        <v>2022</v>
      </c>
      <c r="B1386" s="8">
        <v>44562</v>
      </c>
      <c r="C1386" s="8">
        <v>44592</v>
      </c>
      <c r="D1386" t="s">
        <v>62</v>
      </c>
      <c r="E1386" t="s">
        <v>103</v>
      </c>
      <c r="F1386">
        <v>4065</v>
      </c>
      <c r="G1386" t="s">
        <v>45</v>
      </c>
      <c r="H1386" t="s">
        <v>333</v>
      </c>
      <c r="I1386" t="s">
        <v>49</v>
      </c>
      <c r="J1386" s="5" t="s">
        <v>423</v>
      </c>
      <c r="K1386" s="6" t="s">
        <v>303</v>
      </c>
      <c r="L1386" s="7">
        <v>44602</v>
      </c>
      <c r="M1386" s="7">
        <v>44592</v>
      </c>
      <c r="N1386" s="6" t="s">
        <v>424</v>
      </c>
    </row>
    <row r="1387" spans="1:14" x14ac:dyDescent="0.25">
      <c r="A1387">
        <v>2022</v>
      </c>
      <c r="B1387" s="8">
        <v>44562</v>
      </c>
      <c r="C1387" s="8">
        <v>44592</v>
      </c>
      <c r="D1387" t="s">
        <v>62</v>
      </c>
      <c r="E1387" t="s">
        <v>104</v>
      </c>
      <c r="F1387">
        <v>4056</v>
      </c>
      <c r="G1387" t="s">
        <v>45</v>
      </c>
      <c r="H1387" t="s">
        <v>333</v>
      </c>
      <c r="I1387" t="s">
        <v>49</v>
      </c>
      <c r="J1387" s="5" t="s">
        <v>423</v>
      </c>
      <c r="K1387" s="6" t="s">
        <v>303</v>
      </c>
      <c r="L1387" s="7">
        <v>44602</v>
      </c>
      <c r="M1387" s="7">
        <v>44592</v>
      </c>
      <c r="N1387" s="6" t="s">
        <v>424</v>
      </c>
    </row>
    <row r="1388" spans="1:14" x14ac:dyDescent="0.25">
      <c r="A1388">
        <v>2022</v>
      </c>
      <c r="B1388" s="8">
        <v>44562</v>
      </c>
      <c r="C1388" s="8">
        <v>44592</v>
      </c>
      <c r="D1388" t="s">
        <v>62</v>
      </c>
      <c r="E1388" t="s">
        <v>104</v>
      </c>
      <c r="F1388">
        <v>4056</v>
      </c>
      <c r="G1388" t="s">
        <v>44</v>
      </c>
      <c r="H1388" t="s">
        <v>333</v>
      </c>
      <c r="I1388" t="s">
        <v>49</v>
      </c>
      <c r="J1388" s="5" t="s">
        <v>423</v>
      </c>
      <c r="K1388" s="6" t="s">
        <v>303</v>
      </c>
      <c r="L1388" s="7">
        <v>44602</v>
      </c>
      <c r="M1388" s="7">
        <v>44592</v>
      </c>
      <c r="N1388" s="6" t="s">
        <v>424</v>
      </c>
    </row>
    <row r="1389" spans="1:14" x14ac:dyDescent="0.25">
      <c r="A1389">
        <v>2022</v>
      </c>
      <c r="B1389" s="8">
        <v>44562</v>
      </c>
      <c r="C1389" s="8">
        <v>44592</v>
      </c>
      <c r="D1389" t="s">
        <v>62</v>
      </c>
      <c r="E1389" t="s">
        <v>105</v>
      </c>
      <c r="F1389">
        <v>4055</v>
      </c>
      <c r="G1389" t="s">
        <v>44</v>
      </c>
      <c r="H1389" t="s">
        <v>333</v>
      </c>
      <c r="I1389" t="s">
        <v>49</v>
      </c>
      <c r="J1389" s="5" t="s">
        <v>423</v>
      </c>
      <c r="K1389" s="6" t="s">
        <v>303</v>
      </c>
      <c r="L1389" s="7">
        <v>44602</v>
      </c>
      <c r="M1389" s="7">
        <v>44592</v>
      </c>
      <c r="N1389" s="6" t="s">
        <v>424</v>
      </c>
    </row>
    <row r="1390" spans="1:14" x14ac:dyDescent="0.25">
      <c r="A1390">
        <v>2022</v>
      </c>
      <c r="B1390" s="8">
        <v>44562</v>
      </c>
      <c r="C1390" s="8">
        <v>44592</v>
      </c>
      <c r="D1390" t="s">
        <v>62</v>
      </c>
      <c r="E1390" t="s">
        <v>106</v>
      </c>
      <c r="F1390">
        <v>4048</v>
      </c>
      <c r="G1390" t="s">
        <v>44</v>
      </c>
      <c r="H1390" t="s">
        <v>333</v>
      </c>
      <c r="I1390" t="s">
        <v>49</v>
      </c>
      <c r="J1390" s="5" t="s">
        <v>423</v>
      </c>
      <c r="K1390" s="6" t="s">
        <v>303</v>
      </c>
      <c r="L1390" s="7">
        <v>44602</v>
      </c>
      <c r="M1390" s="7">
        <v>44592</v>
      </c>
      <c r="N1390" s="6" t="s">
        <v>424</v>
      </c>
    </row>
    <row r="1391" spans="1:14" x14ac:dyDescent="0.25">
      <c r="A1391">
        <v>2022</v>
      </c>
      <c r="B1391" s="8">
        <v>44562</v>
      </c>
      <c r="C1391" s="8">
        <v>44592</v>
      </c>
      <c r="D1391" t="s">
        <v>62</v>
      </c>
      <c r="E1391" t="s">
        <v>106</v>
      </c>
      <c r="F1391">
        <v>4048</v>
      </c>
      <c r="G1391" t="s">
        <v>45</v>
      </c>
      <c r="H1391" t="s">
        <v>333</v>
      </c>
      <c r="I1391" t="s">
        <v>49</v>
      </c>
      <c r="J1391" s="5" t="s">
        <v>423</v>
      </c>
      <c r="K1391" s="6" t="s">
        <v>303</v>
      </c>
      <c r="L1391" s="7">
        <v>44602</v>
      </c>
      <c r="M1391" s="7">
        <v>44592</v>
      </c>
      <c r="N1391" s="6" t="s">
        <v>424</v>
      </c>
    </row>
    <row r="1392" spans="1:14" x14ac:dyDescent="0.25">
      <c r="A1392">
        <v>2022</v>
      </c>
      <c r="B1392" s="8">
        <v>44562</v>
      </c>
      <c r="C1392" s="8">
        <v>44592</v>
      </c>
      <c r="D1392" t="s">
        <v>62</v>
      </c>
      <c r="E1392" t="s">
        <v>106</v>
      </c>
      <c r="F1392">
        <v>4048</v>
      </c>
      <c r="G1392" t="s">
        <v>45</v>
      </c>
      <c r="H1392" t="s">
        <v>333</v>
      </c>
      <c r="I1392" t="s">
        <v>49</v>
      </c>
      <c r="J1392" s="5" t="s">
        <v>423</v>
      </c>
      <c r="K1392" s="6" t="s">
        <v>303</v>
      </c>
      <c r="L1392" s="7">
        <v>44602</v>
      </c>
      <c r="M1392" s="7">
        <v>44592</v>
      </c>
      <c r="N1392" s="6" t="s">
        <v>424</v>
      </c>
    </row>
    <row r="1393" spans="1:14" x14ac:dyDescent="0.25">
      <c r="A1393">
        <v>2022</v>
      </c>
      <c r="B1393" s="8">
        <v>44562</v>
      </c>
      <c r="C1393" s="8">
        <v>44592</v>
      </c>
      <c r="D1393" t="s">
        <v>62</v>
      </c>
      <c r="E1393" t="s">
        <v>106</v>
      </c>
      <c r="F1393">
        <v>4048</v>
      </c>
      <c r="G1393" t="s">
        <v>44</v>
      </c>
      <c r="H1393" t="s">
        <v>333</v>
      </c>
      <c r="I1393" t="s">
        <v>49</v>
      </c>
      <c r="J1393" s="5" t="s">
        <v>423</v>
      </c>
      <c r="K1393" s="6" t="s">
        <v>303</v>
      </c>
      <c r="L1393" s="7">
        <v>44602</v>
      </c>
      <c r="M1393" s="7">
        <v>44592</v>
      </c>
      <c r="N1393" s="6" t="s">
        <v>424</v>
      </c>
    </row>
    <row r="1394" spans="1:14" x14ac:dyDescent="0.25">
      <c r="A1394">
        <v>2022</v>
      </c>
      <c r="B1394" s="8">
        <v>44562</v>
      </c>
      <c r="C1394" s="8">
        <v>44592</v>
      </c>
      <c r="D1394" t="s">
        <v>62</v>
      </c>
      <c r="E1394" t="s">
        <v>107</v>
      </c>
      <c r="F1394">
        <v>4042</v>
      </c>
      <c r="G1394" t="s">
        <v>45</v>
      </c>
      <c r="H1394" t="s">
        <v>333</v>
      </c>
      <c r="I1394" t="s">
        <v>49</v>
      </c>
      <c r="J1394" s="5" t="s">
        <v>423</v>
      </c>
      <c r="K1394" s="6" t="s">
        <v>303</v>
      </c>
      <c r="L1394" s="7">
        <v>44602</v>
      </c>
      <c r="M1394" s="7">
        <v>44592</v>
      </c>
      <c r="N1394" s="6" t="s">
        <v>424</v>
      </c>
    </row>
    <row r="1395" spans="1:14" x14ac:dyDescent="0.25">
      <c r="A1395">
        <v>2022</v>
      </c>
      <c r="B1395" s="8">
        <v>44562</v>
      </c>
      <c r="C1395" s="8">
        <v>44592</v>
      </c>
      <c r="D1395" t="s">
        <v>62</v>
      </c>
      <c r="E1395" t="s">
        <v>108</v>
      </c>
      <c r="F1395">
        <v>4037</v>
      </c>
      <c r="G1395" t="s">
        <v>45</v>
      </c>
      <c r="H1395" t="s">
        <v>333</v>
      </c>
      <c r="I1395" t="s">
        <v>49</v>
      </c>
      <c r="J1395" s="5" t="s">
        <v>423</v>
      </c>
      <c r="K1395" s="6" t="s">
        <v>303</v>
      </c>
      <c r="L1395" s="7">
        <v>44602</v>
      </c>
      <c r="M1395" s="7">
        <v>44592</v>
      </c>
      <c r="N1395" s="6" t="s">
        <v>424</v>
      </c>
    </row>
    <row r="1396" spans="1:14" x14ac:dyDescent="0.25">
      <c r="A1396">
        <v>2022</v>
      </c>
      <c r="B1396" s="8">
        <v>44562</v>
      </c>
      <c r="C1396" s="8">
        <v>44592</v>
      </c>
      <c r="D1396" t="s">
        <v>62</v>
      </c>
      <c r="E1396" t="s">
        <v>109</v>
      </c>
      <c r="F1396">
        <v>4036</v>
      </c>
      <c r="G1396" t="s">
        <v>45</v>
      </c>
      <c r="H1396" t="s">
        <v>333</v>
      </c>
      <c r="I1396" t="s">
        <v>49</v>
      </c>
      <c r="J1396" s="5" t="s">
        <v>423</v>
      </c>
      <c r="K1396" s="6" t="s">
        <v>303</v>
      </c>
      <c r="L1396" s="7">
        <v>44602</v>
      </c>
      <c r="M1396" s="7">
        <v>44592</v>
      </c>
      <c r="N1396" s="6" t="s">
        <v>424</v>
      </c>
    </row>
    <row r="1397" spans="1:14" x14ac:dyDescent="0.25">
      <c r="A1397">
        <v>2022</v>
      </c>
      <c r="B1397" s="8">
        <v>44562</v>
      </c>
      <c r="C1397" s="8">
        <v>44592</v>
      </c>
      <c r="D1397" t="s">
        <v>62</v>
      </c>
      <c r="E1397" t="s">
        <v>109</v>
      </c>
      <c r="F1397">
        <v>4036</v>
      </c>
      <c r="G1397" t="s">
        <v>44</v>
      </c>
      <c r="H1397" t="s">
        <v>333</v>
      </c>
      <c r="I1397" t="s">
        <v>49</v>
      </c>
      <c r="J1397" s="5" t="s">
        <v>423</v>
      </c>
      <c r="K1397" s="6" t="s">
        <v>303</v>
      </c>
      <c r="L1397" s="7">
        <v>44602</v>
      </c>
      <c r="M1397" s="7">
        <v>44592</v>
      </c>
      <c r="N1397" s="6" t="s">
        <v>424</v>
      </c>
    </row>
    <row r="1398" spans="1:14" x14ac:dyDescent="0.25">
      <c r="A1398">
        <v>2022</v>
      </c>
      <c r="B1398" s="8">
        <v>44562</v>
      </c>
      <c r="C1398" s="8">
        <v>44592</v>
      </c>
      <c r="D1398" t="s">
        <v>62</v>
      </c>
      <c r="E1398" t="s">
        <v>159</v>
      </c>
      <c r="F1398">
        <v>4032</v>
      </c>
      <c r="G1398" t="s">
        <v>45</v>
      </c>
      <c r="H1398" t="s">
        <v>333</v>
      </c>
      <c r="I1398" t="s">
        <v>49</v>
      </c>
      <c r="J1398" s="5" t="s">
        <v>423</v>
      </c>
      <c r="K1398" s="6" t="s">
        <v>303</v>
      </c>
      <c r="L1398" s="7">
        <v>44602</v>
      </c>
      <c r="M1398" s="7">
        <v>44592</v>
      </c>
      <c r="N1398" s="6" t="s">
        <v>424</v>
      </c>
    </row>
    <row r="1399" spans="1:14" x14ac:dyDescent="0.25">
      <c r="A1399">
        <v>2022</v>
      </c>
      <c r="B1399" s="8">
        <v>44562</v>
      </c>
      <c r="C1399" s="8">
        <v>44592</v>
      </c>
      <c r="D1399" t="s">
        <v>62</v>
      </c>
      <c r="E1399" t="s">
        <v>114</v>
      </c>
      <c r="F1399">
        <v>4030</v>
      </c>
      <c r="G1399" t="s">
        <v>45</v>
      </c>
      <c r="H1399" t="s">
        <v>333</v>
      </c>
      <c r="I1399" t="s">
        <v>49</v>
      </c>
      <c r="J1399" s="5" t="s">
        <v>423</v>
      </c>
      <c r="K1399" s="6" t="s">
        <v>303</v>
      </c>
      <c r="L1399" s="7">
        <v>44602</v>
      </c>
      <c r="M1399" s="7">
        <v>44592</v>
      </c>
      <c r="N1399" s="6" t="s">
        <v>424</v>
      </c>
    </row>
    <row r="1400" spans="1:14" x14ac:dyDescent="0.25">
      <c r="A1400">
        <v>2022</v>
      </c>
      <c r="B1400" s="8">
        <v>44562</v>
      </c>
      <c r="C1400" s="8">
        <v>44592</v>
      </c>
      <c r="D1400" t="s">
        <v>62</v>
      </c>
      <c r="E1400" t="s">
        <v>132</v>
      </c>
      <c r="F1400">
        <v>4029</v>
      </c>
      <c r="G1400" t="s">
        <v>44</v>
      </c>
      <c r="H1400" t="s">
        <v>333</v>
      </c>
      <c r="I1400" t="s">
        <v>49</v>
      </c>
      <c r="J1400" s="5" t="s">
        <v>423</v>
      </c>
      <c r="K1400" s="6" t="s">
        <v>303</v>
      </c>
      <c r="L1400" s="7">
        <v>44602</v>
      </c>
      <c r="M1400" s="7">
        <v>44592</v>
      </c>
      <c r="N1400" s="6" t="s">
        <v>424</v>
      </c>
    </row>
    <row r="1401" spans="1:14" x14ac:dyDescent="0.25">
      <c r="A1401">
        <v>2022</v>
      </c>
      <c r="B1401" s="8">
        <v>44562</v>
      </c>
      <c r="C1401" s="8">
        <v>44592</v>
      </c>
      <c r="D1401" t="s">
        <v>62</v>
      </c>
      <c r="E1401" t="s">
        <v>122</v>
      </c>
      <c r="F1401">
        <v>4027</v>
      </c>
      <c r="G1401" t="s">
        <v>44</v>
      </c>
      <c r="H1401" t="s">
        <v>333</v>
      </c>
      <c r="I1401" t="s">
        <v>49</v>
      </c>
      <c r="J1401" s="5" t="s">
        <v>423</v>
      </c>
      <c r="K1401" s="6" t="s">
        <v>303</v>
      </c>
      <c r="L1401" s="7">
        <v>44602</v>
      </c>
      <c r="M1401" s="7">
        <v>44592</v>
      </c>
      <c r="N1401" s="6" t="s">
        <v>424</v>
      </c>
    </row>
    <row r="1402" spans="1:14" x14ac:dyDescent="0.25">
      <c r="A1402">
        <v>2022</v>
      </c>
      <c r="B1402" s="8">
        <v>44562</v>
      </c>
      <c r="C1402" s="8">
        <v>44592</v>
      </c>
      <c r="D1402" t="s">
        <v>62</v>
      </c>
      <c r="E1402" t="s">
        <v>110</v>
      </c>
      <c r="F1402">
        <v>4019</v>
      </c>
      <c r="G1402" t="s">
        <v>45</v>
      </c>
      <c r="H1402" t="s">
        <v>333</v>
      </c>
      <c r="I1402" t="s">
        <v>49</v>
      </c>
      <c r="J1402" s="5" t="s">
        <v>423</v>
      </c>
      <c r="K1402" s="6" t="s">
        <v>303</v>
      </c>
      <c r="L1402" s="7">
        <v>44602</v>
      </c>
      <c r="M1402" s="7">
        <v>44592</v>
      </c>
      <c r="N1402" s="6" t="s">
        <v>424</v>
      </c>
    </row>
    <row r="1403" spans="1:14" x14ac:dyDescent="0.25">
      <c r="A1403">
        <v>2022</v>
      </c>
      <c r="B1403" s="8">
        <v>44562</v>
      </c>
      <c r="C1403" s="8">
        <v>44592</v>
      </c>
      <c r="D1403" t="s">
        <v>62</v>
      </c>
      <c r="E1403" t="s">
        <v>110</v>
      </c>
      <c r="F1403">
        <v>4019</v>
      </c>
      <c r="G1403" t="s">
        <v>45</v>
      </c>
      <c r="H1403" t="s">
        <v>333</v>
      </c>
      <c r="I1403" t="s">
        <v>49</v>
      </c>
      <c r="J1403" s="5" t="s">
        <v>423</v>
      </c>
      <c r="K1403" s="6" t="s">
        <v>303</v>
      </c>
      <c r="L1403" s="7">
        <v>44602</v>
      </c>
      <c r="M1403" s="7">
        <v>44592</v>
      </c>
      <c r="N1403" s="6" t="s">
        <v>424</v>
      </c>
    </row>
    <row r="1404" spans="1:14" x14ac:dyDescent="0.25">
      <c r="A1404">
        <v>2022</v>
      </c>
      <c r="B1404" s="8">
        <v>44562</v>
      </c>
      <c r="C1404" s="8">
        <v>44592</v>
      </c>
      <c r="D1404" t="s">
        <v>62</v>
      </c>
      <c r="E1404" t="s">
        <v>110</v>
      </c>
      <c r="F1404">
        <v>4019</v>
      </c>
      <c r="G1404" t="s">
        <v>45</v>
      </c>
      <c r="H1404" t="s">
        <v>333</v>
      </c>
      <c r="I1404" t="s">
        <v>49</v>
      </c>
      <c r="J1404" s="5" t="s">
        <v>423</v>
      </c>
      <c r="K1404" s="6" t="s">
        <v>303</v>
      </c>
      <c r="L1404" s="7">
        <v>44602</v>
      </c>
      <c r="M1404" s="7">
        <v>44592</v>
      </c>
      <c r="N1404" s="6" t="s">
        <v>424</v>
      </c>
    </row>
    <row r="1405" spans="1:14" x14ac:dyDescent="0.25">
      <c r="A1405">
        <v>2022</v>
      </c>
      <c r="B1405" s="8">
        <v>44562</v>
      </c>
      <c r="C1405" s="8">
        <v>44592</v>
      </c>
      <c r="D1405" t="s">
        <v>62</v>
      </c>
      <c r="E1405" t="s">
        <v>110</v>
      </c>
      <c r="F1405">
        <v>4019</v>
      </c>
      <c r="G1405" t="s">
        <v>44</v>
      </c>
      <c r="H1405" t="s">
        <v>333</v>
      </c>
      <c r="I1405" t="s">
        <v>49</v>
      </c>
      <c r="J1405" s="5" t="s">
        <v>423</v>
      </c>
      <c r="K1405" s="6" t="s">
        <v>303</v>
      </c>
      <c r="L1405" s="7">
        <v>44602</v>
      </c>
      <c r="M1405" s="7">
        <v>44592</v>
      </c>
      <c r="N1405" s="6" t="s">
        <v>424</v>
      </c>
    </row>
    <row r="1406" spans="1:14" x14ac:dyDescent="0.25">
      <c r="A1406">
        <v>2022</v>
      </c>
      <c r="B1406" s="8">
        <v>44562</v>
      </c>
      <c r="C1406" s="8">
        <v>44592</v>
      </c>
      <c r="D1406" t="s">
        <v>62</v>
      </c>
      <c r="E1406" t="s">
        <v>134</v>
      </c>
      <c r="F1406">
        <v>4013</v>
      </c>
      <c r="G1406" t="s">
        <v>44</v>
      </c>
      <c r="H1406" t="s">
        <v>333</v>
      </c>
      <c r="I1406" t="s">
        <v>49</v>
      </c>
      <c r="J1406" s="5" t="s">
        <v>423</v>
      </c>
      <c r="K1406" s="6" t="s">
        <v>303</v>
      </c>
      <c r="L1406" s="7">
        <v>44602</v>
      </c>
      <c r="M1406" s="7">
        <v>44592</v>
      </c>
      <c r="N1406" s="6" t="s">
        <v>424</v>
      </c>
    </row>
    <row r="1407" spans="1:14" x14ac:dyDescent="0.25">
      <c r="A1407">
        <v>2022</v>
      </c>
      <c r="B1407" s="8">
        <v>44562</v>
      </c>
      <c r="C1407" s="8">
        <v>44592</v>
      </c>
      <c r="D1407" t="s">
        <v>62</v>
      </c>
      <c r="E1407" t="s">
        <v>135</v>
      </c>
      <c r="F1407">
        <v>4011</v>
      </c>
      <c r="G1407" t="s">
        <v>44</v>
      </c>
      <c r="H1407" t="s">
        <v>333</v>
      </c>
      <c r="I1407" t="s">
        <v>49</v>
      </c>
      <c r="J1407" s="5" t="s">
        <v>423</v>
      </c>
      <c r="K1407" s="6" t="s">
        <v>303</v>
      </c>
      <c r="L1407" s="7">
        <v>44602</v>
      </c>
      <c r="M1407" s="7">
        <v>44592</v>
      </c>
      <c r="N1407" s="6" t="s">
        <v>424</v>
      </c>
    </row>
    <row r="1408" spans="1:14" x14ac:dyDescent="0.25">
      <c r="A1408">
        <v>2022</v>
      </c>
      <c r="B1408" s="8">
        <v>44562</v>
      </c>
      <c r="C1408" s="8">
        <v>44592</v>
      </c>
      <c r="D1408" t="s">
        <v>62</v>
      </c>
      <c r="E1408" t="s">
        <v>178</v>
      </c>
      <c r="F1408">
        <v>3061</v>
      </c>
      <c r="G1408" t="s">
        <v>45</v>
      </c>
      <c r="H1408" t="s">
        <v>333</v>
      </c>
      <c r="I1408" t="s">
        <v>49</v>
      </c>
      <c r="J1408" s="5" t="s">
        <v>423</v>
      </c>
      <c r="K1408" s="6" t="s">
        <v>303</v>
      </c>
      <c r="L1408" s="7">
        <v>44602</v>
      </c>
      <c r="M1408" s="7">
        <v>44592</v>
      </c>
      <c r="N1408" s="6" t="s">
        <v>424</v>
      </c>
    </row>
    <row r="1409" spans="1:14" x14ac:dyDescent="0.25">
      <c r="A1409">
        <v>2022</v>
      </c>
      <c r="B1409" s="8">
        <v>44562</v>
      </c>
      <c r="C1409" s="8">
        <v>44592</v>
      </c>
      <c r="D1409" t="s">
        <v>62</v>
      </c>
      <c r="E1409" t="s">
        <v>115</v>
      </c>
      <c r="F1409">
        <v>3059</v>
      </c>
      <c r="G1409" t="s">
        <v>45</v>
      </c>
      <c r="H1409" t="s">
        <v>333</v>
      </c>
      <c r="I1409" t="s">
        <v>49</v>
      </c>
      <c r="J1409" s="5" t="s">
        <v>423</v>
      </c>
      <c r="K1409" s="6" t="s">
        <v>303</v>
      </c>
      <c r="L1409" s="7">
        <v>44602</v>
      </c>
      <c r="M1409" s="7">
        <v>44592</v>
      </c>
      <c r="N1409" s="6" t="s">
        <v>424</v>
      </c>
    </row>
    <row r="1410" spans="1:14" x14ac:dyDescent="0.25">
      <c r="A1410">
        <v>2022</v>
      </c>
      <c r="B1410" s="8">
        <v>44562</v>
      </c>
      <c r="C1410" s="8">
        <v>44592</v>
      </c>
      <c r="D1410" t="s">
        <v>62</v>
      </c>
      <c r="E1410" t="s">
        <v>150</v>
      </c>
      <c r="F1410">
        <v>3058</v>
      </c>
      <c r="G1410" t="s">
        <v>45</v>
      </c>
      <c r="H1410" t="s">
        <v>333</v>
      </c>
      <c r="I1410" t="s">
        <v>49</v>
      </c>
      <c r="J1410" s="5" t="s">
        <v>423</v>
      </c>
      <c r="K1410" s="6" t="s">
        <v>303</v>
      </c>
      <c r="L1410" s="7">
        <v>44602</v>
      </c>
      <c r="M1410" s="7">
        <v>44592</v>
      </c>
      <c r="N1410" s="6" t="s">
        <v>424</v>
      </c>
    </row>
    <row r="1411" spans="1:14" x14ac:dyDescent="0.25">
      <c r="A1411">
        <v>2022</v>
      </c>
      <c r="B1411" s="8">
        <v>44562</v>
      </c>
      <c r="C1411" s="8">
        <v>44592</v>
      </c>
      <c r="D1411" t="s">
        <v>62</v>
      </c>
      <c r="E1411" t="s">
        <v>137</v>
      </c>
      <c r="F1411">
        <v>3054</v>
      </c>
      <c r="G1411" t="s">
        <v>45</v>
      </c>
      <c r="H1411" t="s">
        <v>333</v>
      </c>
      <c r="I1411" t="s">
        <v>49</v>
      </c>
      <c r="J1411" s="5" t="s">
        <v>423</v>
      </c>
      <c r="K1411" s="6" t="s">
        <v>303</v>
      </c>
      <c r="L1411" s="7">
        <v>44602</v>
      </c>
      <c r="M1411" s="7">
        <v>44592</v>
      </c>
      <c r="N1411" s="6" t="s">
        <v>424</v>
      </c>
    </row>
    <row r="1412" spans="1:14" x14ac:dyDescent="0.25">
      <c r="A1412">
        <v>2022</v>
      </c>
      <c r="B1412" s="8">
        <v>44562</v>
      </c>
      <c r="C1412" s="8">
        <v>44592</v>
      </c>
      <c r="D1412" t="s">
        <v>62</v>
      </c>
      <c r="E1412" t="s">
        <v>137</v>
      </c>
      <c r="F1412">
        <v>3054</v>
      </c>
      <c r="G1412" t="s">
        <v>45</v>
      </c>
      <c r="H1412" t="s">
        <v>333</v>
      </c>
      <c r="I1412" t="s">
        <v>49</v>
      </c>
      <c r="J1412" s="5" t="s">
        <v>423</v>
      </c>
      <c r="K1412" s="6" t="s">
        <v>303</v>
      </c>
      <c r="L1412" s="7">
        <v>44602</v>
      </c>
      <c r="M1412" s="7">
        <v>44592</v>
      </c>
      <c r="N1412" s="6" t="s">
        <v>424</v>
      </c>
    </row>
    <row r="1413" spans="1:14" x14ac:dyDescent="0.25">
      <c r="A1413">
        <v>2022</v>
      </c>
      <c r="B1413" s="8">
        <v>44562</v>
      </c>
      <c r="C1413" s="8">
        <v>44592</v>
      </c>
      <c r="D1413" t="s">
        <v>62</v>
      </c>
      <c r="E1413" t="s">
        <v>137</v>
      </c>
      <c r="F1413">
        <v>3054</v>
      </c>
      <c r="G1413" t="s">
        <v>45</v>
      </c>
      <c r="H1413" t="s">
        <v>333</v>
      </c>
      <c r="I1413" t="s">
        <v>49</v>
      </c>
      <c r="J1413" s="5" t="s">
        <v>423</v>
      </c>
      <c r="K1413" s="6" t="s">
        <v>303</v>
      </c>
      <c r="L1413" s="7">
        <v>44602</v>
      </c>
      <c r="M1413" s="7">
        <v>44592</v>
      </c>
      <c r="N1413" s="6" t="s">
        <v>424</v>
      </c>
    </row>
    <row r="1414" spans="1:14" x14ac:dyDescent="0.25">
      <c r="A1414">
        <v>2022</v>
      </c>
      <c r="B1414" s="8">
        <v>44562</v>
      </c>
      <c r="C1414" s="8">
        <v>44592</v>
      </c>
      <c r="D1414" t="s">
        <v>62</v>
      </c>
      <c r="E1414" t="s">
        <v>137</v>
      </c>
      <c r="F1414">
        <v>3054</v>
      </c>
      <c r="G1414" t="s">
        <v>45</v>
      </c>
      <c r="H1414" t="s">
        <v>333</v>
      </c>
      <c r="I1414" t="s">
        <v>49</v>
      </c>
      <c r="J1414" s="5" t="s">
        <v>423</v>
      </c>
      <c r="K1414" s="6" t="s">
        <v>303</v>
      </c>
      <c r="L1414" s="7">
        <v>44602</v>
      </c>
      <c r="M1414" s="7">
        <v>44592</v>
      </c>
      <c r="N1414" s="6" t="s">
        <v>424</v>
      </c>
    </row>
    <row r="1415" spans="1:14" x14ac:dyDescent="0.25">
      <c r="A1415">
        <v>2022</v>
      </c>
      <c r="B1415" s="8">
        <v>44562</v>
      </c>
      <c r="C1415" s="8">
        <v>44592</v>
      </c>
      <c r="D1415" t="s">
        <v>62</v>
      </c>
      <c r="E1415" t="s">
        <v>137</v>
      </c>
      <c r="F1415">
        <v>3054</v>
      </c>
      <c r="G1415" t="s">
        <v>45</v>
      </c>
      <c r="H1415" t="s">
        <v>333</v>
      </c>
      <c r="I1415" t="s">
        <v>49</v>
      </c>
      <c r="J1415" s="5" t="s">
        <v>423</v>
      </c>
      <c r="K1415" s="6" t="s">
        <v>303</v>
      </c>
      <c r="L1415" s="7">
        <v>44602</v>
      </c>
      <c r="M1415" s="7">
        <v>44592</v>
      </c>
      <c r="N1415" s="6" t="s">
        <v>424</v>
      </c>
    </row>
    <row r="1416" spans="1:14" x14ac:dyDescent="0.25">
      <c r="A1416">
        <v>2022</v>
      </c>
      <c r="B1416" s="8">
        <v>44562</v>
      </c>
      <c r="C1416" s="8">
        <v>44592</v>
      </c>
      <c r="D1416" t="s">
        <v>62</v>
      </c>
      <c r="E1416" t="s">
        <v>137</v>
      </c>
      <c r="F1416">
        <v>3054</v>
      </c>
      <c r="G1416" t="s">
        <v>45</v>
      </c>
      <c r="H1416" t="s">
        <v>333</v>
      </c>
      <c r="I1416" t="s">
        <v>49</v>
      </c>
      <c r="J1416" s="5" t="s">
        <v>423</v>
      </c>
      <c r="K1416" s="6" t="s">
        <v>303</v>
      </c>
      <c r="L1416" s="7">
        <v>44602</v>
      </c>
      <c r="M1416" s="7">
        <v>44592</v>
      </c>
      <c r="N1416" s="6" t="s">
        <v>424</v>
      </c>
    </row>
    <row r="1417" spans="1:14" x14ac:dyDescent="0.25">
      <c r="A1417">
        <v>2022</v>
      </c>
      <c r="B1417" s="8">
        <v>44562</v>
      </c>
      <c r="C1417" s="8">
        <v>44592</v>
      </c>
      <c r="D1417" t="s">
        <v>62</v>
      </c>
      <c r="E1417" t="s">
        <v>201</v>
      </c>
      <c r="F1417">
        <v>3052</v>
      </c>
      <c r="G1417" t="s">
        <v>45</v>
      </c>
      <c r="H1417" t="s">
        <v>333</v>
      </c>
      <c r="I1417" t="s">
        <v>49</v>
      </c>
      <c r="J1417" s="5" t="s">
        <v>423</v>
      </c>
      <c r="K1417" s="6" t="s">
        <v>303</v>
      </c>
      <c r="L1417" s="7">
        <v>44602</v>
      </c>
      <c r="M1417" s="7">
        <v>44592</v>
      </c>
      <c r="N1417" s="6" t="s">
        <v>424</v>
      </c>
    </row>
    <row r="1418" spans="1:14" x14ac:dyDescent="0.25">
      <c r="A1418">
        <v>2022</v>
      </c>
      <c r="B1418" s="8">
        <v>44562</v>
      </c>
      <c r="C1418" s="8">
        <v>44592</v>
      </c>
      <c r="D1418" t="s">
        <v>62</v>
      </c>
      <c r="E1418" t="s">
        <v>151</v>
      </c>
      <c r="F1418">
        <v>3048</v>
      </c>
      <c r="G1418" t="s">
        <v>45</v>
      </c>
      <c r="H1418" t="s">
        <v>333</v>
      </c>
      <c r="I1418" t="s">
        <v>49</v>
      </c>
      <c r="J1418" s="5" t="s">
        <v>423</v>
      </c>
      <c r="K1418" s="6" t="s">
        <v>303</v>
      </c>
      <c r="L1418" s="7">
        <v>44602</v>
      </c>
      <c r="M1418" s="7">
        <v>44592</v>
      </c>
      <c r="N1418" s="6" t="s">
        <v>424</v>
      </c>
    </row>
    <row r="1419" spans="1:14" x14ac:dyDescent="0.25">
      <c r="A1419">
        <v>2022</v>
      </c>
      <c r="B1419" s="8">
        <v>44562</v>
      </c>
      <c r="C1419" s="8">
        <v>44592</v>
      </c>
      <c r="D1419" t="s">
        <v>62</v>
      </c>
      <c r="E1419" t="s">
        <v>151</v>
      </c>
      <c r="F1419">
        <v>3048</v>
      </c>
      <c r="G1419" t="s">
        <v>45</v>
      </c>
      <c r="H1419" t="s">
        <v>333</v>
      </c>
      <c r="I1419" t="s">
        <v>49</v>
      </c>
      <c r="J1419" s="5" t="s">
        <v>423</v>
      </c>
      <c r="K1419" s="6" t="s">
        <v>303</v>
      </c>
      <c r="L1419" s="7">
        <v>44602</v>
      </c>
      <c r="M1419" s="7">
        <v>44592</v>
      </c>
      <c r="N1419" s="6" t="s">
        <v>424</v>
      </c>
    </row>
    <row r="1420" spans="1:14" x14ac:dyDescent="0.25">
      <c r="A1420">
        <v>2022</v>
      </c>
      <c r="B1420" s="8">
        <v>44562</v>
      </c>
      <c r="C1420" s="8">
        <v>44592</v>
      </c>
      <c r="D1420" t="s">
        <v>62</v>
      </c>
      <c r="E1420" t="s">
        <v>151</v>
      </c>
      <c r="F1420">
        <v>3048</v>
      </c>
      <c r="G1420" t="s">
        <v>45</v>
      </c>
      <c r="H1420" t="s">
        <v>333</v>
      </c>
      <c r="I1420" t="s">
        <v>49</v>
      </c>
      <c r="J1420" s="5" t="s">
        <v>423</v>
      </c>
      <c r="K1420" s="6" t="s">
        <v>303</v>
      </c>
      <c r="L1420" s="7">
        <v>44602</v>
      </c>
      <c r="M1420" s="7">
        <v>44592</v>
      </c>
      <c r="N1420" s="6" t="s">
        <v>424</v>
      </c>
    </row>
    <row r="1421" spans="1:14" x14ac:dyDescent="0.25">
      <c r="A1421">
        <v>2022</v>
      </c>
      <c r="B1421" s="8">
        <v>44562</v>
      </c>
      <c r="C1421" s="8">
        <v>44592</v>
      </c>
      <c r="D1421" t="s">
        <v>62</v>
      </c>
      <c r="E1421" t="s">
        <v>138</v>
      </c>
      <c r="F1421">
        <v>3046</v>
      </c>
      <c r="G1421" t="s">
        <v>45</v>
      </c>
      <c r="H1421" t="s">
        <v>333</v>
      </c>
      <c r="I1421" t="s">
        <v>49</v>
      </c>
      <c r="J1421" s="5" t="s">
        <v>423</v>
      </c>
      <c r="K1421" s="6" t="s">
        <v>303</v>
      </c>
      <c r="L1421" s="7">
        <v>44602</v>
      </c>
      <c r="M1421" s="7">
        <v>44592</v>
      </c>
      <c r="N1421" s="6" t="s">
        <v>424</v>
      </c>
    </row>
    <row r="1422" spans="1:14" x14ac:dyDescent="0.25">
      <c r="A1422">
        <v>2022</v>
      </c>
      <c r="B1422" s="8">
        <v>44562</v>
      </c>
      <c r="C1422" s="8">
        <v>44592</v>
      </c>
      <c r="D1422" t="s">
        <v>62</v>
      </c>
      <c r="E1422" t="s">
        <v>139</v>
      </c>
      <c r="F1422">
        <v>3045</v>
      </c>
      <c r="G1422" t="s">
        <v>45</v>
      </c>
      <c r="H1422" t="s">
        <v>333</v>
      </c>
      <c r="I1422" t="s">
        <v>49</v>
      </c>
      <c r="J1422" s="5" t="s">
        <v>423</v>
      </c>
      <c r="K1422" s="6" t="s">
        <v>303</v>
      </c>
      <c r="L1422" s="7">
        <v>44602</v>
      </c>
      <c r="M1422" s="7">
        <v>44592</v>
      </c>
      <c r="N1422" s="6" t="s">
        <v>424</v>
      </c>
    </row>
    <row r="1423" spans="1:14" x14ac:dyDescent="0.25">
      <c r="A1423">
        <v>2022</v>
      </c>
      <c r="B1423" s="8">
        <v>44562</v>
      </c>
      <c r="C1423" s="8">
        <v>44592</v>
      </c>
      <c r="D1423" t="s">
        <v>62</v>
      </c>
      <c r="E1423" t="s">
        <v>139</v>
      </c>
      <c r="F1423">
        <v>3045</v>
      </c>
      <c r="G1423" t="s">
        <v>45</v>
      </c>
      <c r="H1423" t="s">
        <v>333</v>
      </c>
      <c r="I1423" t="s">
        <v>49</v>
      </c>
      <c r="J1423" s="5" t="s">
        <v>423</v>
      </c>
      <c r="K1423" s="6" t="s">
        <v>303</v>
      </c>
      <c r="L1423" s="7">
        <v>44602</v>
      </c>
      <c r="M1423" s="7">
        <v>44592</v>
      </c>
      <c r="N1423" s="6" t="s">
        <v>424</v>
      </c>
    </row>
    <row r="1424" spans="1:14" x14ac:dyDescent="0.25">
      <c r="A1424">
        <v>2022</v>
      </c>
      <c r="B1424" s="8">
        <v>44562</v>
      </c>
      <c r="C1424" s="8">
        <v>44592</v>
      </c>
      <c r="D1424" t="s">
        <v>62</v>
      </c>
      <c r="E1424" t="s">
        <v>139</v>
      </c>
      <c r="F1424">
        <v>3045</v>
      </c>
      <c r="G1424" t="s">
        <v>45</v>
      </c>
      <c r="H1424" t="s">
        <v>333</v>
      </c>
      <c r="I1424" t="s">
        <v>49</v>
      </c>
      <c r="J1424" s="5" t="s">
        <v>423</v>
      </c>
      <c r="K1424" s="6" t="s">
        <v>303</v>
      </c>
      <c r="L1424" s="7">
        <v>44602</v>
      </c>
      <c r="M1424" s="7">
        <v>44592</v>
      </c>
      <c r="N1424" s="6" t="s">
        <v>424</v>
      </c>
    </row>
    <row r="1425" spans="1:14" x14ac:dyDescent="0.25">
      <c r="A1425">
        <v>2022</v>
      </c>
      <c r="B1425" s="8">
        <v>44562</v>
      </c>
      <c r="C1425" s="8">
        <v>44592</v>
      </c>
      <c r="D1425" t="s">
        <v>62</v>
      </c>
      <c r="E1425" t="s">
        <v>139</v>
      </c>
      <c r="F1425">
        <v>3045</v>
      </c>
      <c r="G1425" t="s">
        <v>45</v>
      </c>
      <c r="H1425" t="s">
        <v>333</v>
      </c>
      <c r="I1425" t="s">
        <v>49</v>
      </c>
      <c r="J1425" s="5" t="s">
        <v>423</v>
      </c>
      <c r="K1425" s="6" t="s">
        <v>303</v>
      </c>
      <c r="L1425" s="7">
        <v>44602</v>
      </c>
      <c r="M1425" s="7">
        <v>44592</v>
      </c>
      <c r="N1425" s="6" t="s">
        <v>424</v>
      </c>
    </row>
    <row r="1426" spans="1:14" x14ac:dyDescent="0.25">
      <c r="A1426">
        <v>2022</v>
      </c>
      <c r="B1426" s="8">
        <v>44562</v>
      </c>
      <c r="C1426" s="8">
        <v>44592</v>
      </c>
      <c r="D1426" t="s">
        <v>62</v>
      </c>
      <c r="E1426" t="s">
        <v>139</v>
      </c>
      <c r="F1426">
        <v>3045</v>
      </c>
      <c r="G1426" t="s">
        <v>45</v>
      </c>
      <c r="H1426" t="s">
        <v>333</v>
      </c>
      <c r="I1426" t="s">
        <v>49</v>
      </c>
      <c r="J1426" s="5" t="s">
        <v>423</v>
      </c>
      <c r="K1426" s="6" t="s">
        <v>303</v>
      </c>
      <c r="L1426" s="7">
        <v>44602</v>
      </c>
      <c r="M1426" s="7">
        <v>44592</v>
      </c>
      <c r="N1426" s="6" t="s">
        <v>424</v>
      </c>
    </row>
    <row r="1427" spans="1:14" x14ac:dyDescent="0.25">
      <c r="A1427">
        <v>2022</v>
      </c>
      <c r="B1427" s="8">
        <v>44562</v>
      </c>
      <c r="C1427" s="8">
        <v>44592</v>
      </c>
      <c r="D1427" t="s">
        <v>62</v>
      </c>
      <c r="E1427" t="s">
        <v>139</v>
      </c>
      <c r="F1427">
        <v>3045</v>
      </c>
      <c r="G1427" t="s">
        <v>45</v>
      </c>
      <c r="H1427" t="s">
        <v>333</v>
      </c>
      <c r="I1427" t="s">
        <v>49</v>
      </c>
      <c r="J1427" s="5" t="s">
        <v>423</v>
      </c>
      <c r="K1427" s="6" t="s">
        <v>303</v>
      </c>
      <c r="L1427" s="7">
        <v>44602</v>
      </c>
      <c r="M1427" s="7">
        <v>44592</v>
      </c>
      <c r="N1427" s="6" t="s">
        <v>424</v>
      </c>
    </row>
    <row r="1428" spans="1:14" x14ac:dyDescent="0.25">
      <c r="A1428">
        <v>2022</v>
      </c>
      <c r="B1428" s="8">
        <v>44562</v>
      </c>
      <c r="C1428" s="8">
        <v>44592</v>
      </c>
      <c r="D1428" t="s">
        <v>62</v>
      </c>
      <c r="E1428" t="s">
        <v>139</v>
      </c>
      <c r="F1428">
        <v>3045</v>
      </c>
      <c r="G1428" t="s">
        <v>45</v>
      </c>
      <c r="H1428" t="s">
        <v>333</v>
      </c>
      <c r="I1428" t="s">
        <v>49</v>
      </c>
      <c r="J1428" s="5" t="s">
        <v>423</v>
      </c>
      <c r="K1428" s="6" t="s">
        <v>303</v>
      </c>
      <c r="L1428" s="7">
        <v>44602</v>
      </c>
      <c r="M1428" s="7">
        <v>44592</v>
      </c>
      <c r="N1428" s="6" t="s">
        <v>424</v>
      </c>
    </row>
    <row r="1429" spans="1:14" x14ac:dyDescent="0.25">
      <c r="A1429">
        <v>2022</v>
      </c>
      <c r="B1429" s="8">
        <v>44562</v>
      </c>
      <c r="C1429" s="8">
        <v>44592</v>
      </c>
      <c r="D1429" t="s">
        <v>62</v>
      </c>
      <c r="E1429" t="s">
        <v>139</v>
      </c>
      <c r="F1429">
        <v>3045</v>
      </c>
      <c r="G1429" t="s">
        <v>45</v>
      </c>
      <c r="H1429" t="s">
        <v>333</v>
      </c>
      <c r="I1429" t="s">
        <v>49</v>
      </c>
      <c r="J1429" s="5" t="s">
        <v>423</v>
      </c>
      <c r="K1429" s="6" t="s">
        <v>303</v>
      </c>
      <c r="L1429" s="7">
        <v>44602</v>
      </c>
      <c r="M1429" s="7">
        <v>44592</v>
      </c>
      <c r="N1429" s="6" t="s">
        <v>424</v>
      </c>
    </row>
    <row r="1430" spans="1:14" x14ac:dyDescent="0.25">
      <c r="A1430">
        <v>2022</v>
      </c>
      <c r="B1430" s="8">
        <v>44562</v>
      </c>
      <c r="C1430" s="8">
        <v>44592</v>
      </c>
      <c r="D1430" t="s">
        <v>62</v>
      </c>
      <c r="E1430" t="s">
        <v>139</v>
      </c>
      <c r="F1430">
        <v>3045</v>
      </c>
      <c r="G1430" t="s">
        <v>45</v>
      </c>
      <c r="H1430" t="s">
        <v>333</v>
      </c>
      <c r="I1430" t="s">
        <v>49</v>
      </c>
      <c r="J1430" s="5" t="s">
        <v>423</v>
      </c>
      <c r="K1430" s="6" t="s">
        <v>303</v>
      </c>
      <c r="L1430" s="7">
        <v>44602</v>
      </c>
      <c r="M1430" s="7">
        <v>44592</v>
      </c>
      <c r="N1430" s="6" t="s">
        <v>424</v>
      </c>
    </row>
    <row r="1431" spans="1:14" x14ac:dyDescent="0.25">
      <c r="A1431">
        <v>2022</v>
      </c>
      <c r="B1431" s="8">
        <v>44562</v>
      </c>
      <c r="C1431" s="8">
        <v>44592</v>
      </c>
      <c r="D1431" t="s">
        <v>62</v>
      </c>
      <c r="E1431" t="s">
        <v>139</v>
      </c>
      <c r="F1431">
        <v>3045</v>
      </c>
      <c r="G1431" t="s">
        <v>45</v>
      </c>
      <c r="H1431" t="s">
        <v>333</v>
      </c>
      <c r="I1431" t="s">
        <v>49</v>
      </c>
      <c r="J1431" s="5" t="s">
        <v>423</v>
      </c>
      <c r="K1431" s="6" t="s">
        <v>303</v>
      </c>
      <c r="L1431" s="7">
        <v>44602</v>
      </c>
      <c r="M1431" s="7">
        <v>44592</v>
      </c>
      <c r="N1431" s="6" t="s">
        <v>424</v>
      </c>
    </row>
    <row r="1432" spans="1:14" x14ac:dyDescent="0.25">
      <c r="A1432">
        <v>2022</v>
      </c>
      <c r="B1432" s="8">
        <v>44562</v>
      </c>
      <c r="C1432" s="8">
        <v>44592</v>
      </c>
      <c r="D1432" t="s">
        <v>62</v>
      </c>
      <c r="E1432" t="s">
        <v>140</v>
      </c>
      <c r="F1432">
        <v>3040</v>
      </c>
      <c r="G1432" t="s">
        <v>45</v>
      </c>
      <c r="H1432" t="s">
        <v>333</v>
      </c>
      <c r="I1432" t="s">
        <v>49</v>
      </c>
      <c r="J1432" s="5" t="s">
        <v>423</v>
      </c>
      <c r="K1432" s="6" t="s">
        <v>303</v>
      </c>
      <c r="L1432" s="7">
        <v>44602</v>
      </c>
      <c r="M1432" s="7">
        <v>44592</v>
      </c>
      <c r="N1432" s="6" t="s">
        <v>424</v>
      </c>
    </row>
    <row r="1433" spans="1:14" x14ac:dyDescent="0.25">
      <c r="A1433">
        <v>2022</v>
      </c>
      <c r="B1433" s="8">
        <v>44562</v>
      </c>
      <c r="C1433" s="8">
        <v>44592</v>
      </c>
      <c r="D1433" t="s">
        <v>62</v>
      </c>
      <c r="E1433" t="s">
        <v>140</v>
      </c>
      <c r="F1433">
        <v>3040</v>
      </c>
      <c r="G1433" t="s">
        <v>45</v>
      </c>
      <c r="H1433" t="s">
        <v>333</v>
      </c>
      <c r="I1433" t="s">
        <v>49</v>
      </c>
      <c r="J1433" s="5" t="s">
        <v>423</v>
      </c>
      <c r="K1433" s="6" t="s">
        <v>303</v>
      </c>
      <c r="L1433" s="7">
        <v>44602</v>
      </c>
      <c r="M1433" s="7">
        <v>44592</v>
      </c>
      <c r="N1433" s="6" t="s">
        <v>424</v>
      </c>
    </row>
    <row r="1434" spans="1:14" x14ac:dyDescent="0.25">
      <c r="A1434">
        <v>2022</v>
      </c>
      <c r="B1434" s="8">
        <v>44562</v>
      </c>
      <c r="C1434" s="8">
        <v>44592</v>
      </c>
      <c r="D1434" t="s">
        <v>62</v>
      </c>
      <c r="E1434" t="s">
        <v>140</v>
      </c>
      <c r="F1434">
        <v>3040</v>
      </c>
      <c r="G1434" t="s">
        <v>45</v>
      </c>
      <c r="H1434" t="s">
        <v>333</v>
      </c>
      <c r="I1434" t="s">
        <v>49</v>
      </c>
      <c r="J1434" s="5" t="s">
        <v>423</v>
      </c>
      <c r="K1434" s="6" t="s">
        <v>303</v>
      </c>
      <c r="L1434" s="7">
        <v>44602</v>
      </c>
      <c r="M1434" s="7">
        <v>44592</v>
      </c>
      <c r="N1434" s="6" t="s">
        <v>424</v>
      </c>
    </row>
    <row r="1435" spans="1:14" x14ac:dyDescent="0.25">
      <c r="A1435">
        <v>2022</v>
      </c>
      <c r="B1435" s="8">
        <v>44562</v>
      </c>
      <c r="C1435" s="8">
        <v>44592</v>
      </c>
      <c r="D1435" t="s">
        <v>62</v>
      </c>
      <c r="E1435" t="s">
        <v>140</v>
      </c>
      <c r="F1435">
        <v>3040</v>
      </c>
      <c r="G1435" t="s">
        <v>45</v>
      </c>
      <c r="H1435" t="s">
        <v>333</v>
      </c>
      <c r="I1435" t="s">
        <v>49</v>
      </c>
      <c r="J1435" s="5" t="s">
        <v>423</v>
      </c>
      <c r="K1435" s="6" t="s">
        <v>303</v>
      </c>
      <c r="L1435" s="7">
        <v>44602</v>
      </c>
      <c r="M1435" s="7">
        <v>44592</v>
      </c>
      <c r="N1435" s="6" t="s">
        <v>424</v>
      </c>
    </row>
    <row r="1436" spans="1:14" x14ac:dyDescent="0.25">
      <c r="A1436">
        <v>2022</v>
      </c>
      <c r="B1436" s="8">
        <v>44562</v>
      </c>
      <c r="C1436" s="8">
        <v>44592</v>
      </c>
      <c r="D1436" t="s">
        <v>62</v>
      </c>
      <c r="E1436" t="s">
        <v>140</v>
      </c>
      <c r="F1436">
        <v>3040</v>
      </c>
      <c r="G1436" t="s">
        <v>45</v>
      </c>
      <c r="H1436" t="s">
        <v>333</v>
      </c>
      <c r="I1436" t="s">
        <v>49</v>
      </c>
      <c r="J1436" s="5" t="s">
        <v>423</v>
      </c>
      <c r="K1436" s="6" t="s">
        <v>303</v>
      </c>
      <c r="L1436" s="7">
        <v>44602</v>
      </c>
      <c r="M1436" s="7">
        <v>44592</v>
      </c>
      <c r="N1436" s="6" t="s">
        <v>424</v>
      </c>
    </row>
    <row r="1437" spans="1:14" x14ac:dyDescent="0.25">
      <c r="A1437">
        <v>2022</v>
      </c>
      <c r="B1437" s="8">
        <v>44562</v>
      </c>
      <c r="C1437" s="8">
        <v>44592</v>
      </c>
      <c r="D1437" t="s">
        <v>62</v>
      </c>
      <c r="E1437" t="s">
        <v>140</v>
      </c>
      <c r="F1437">
        <v>3040</v>
      </c>
      <c r="G1437" t="s">
        <v>45</v>
      </c>
      <c r="H1437" t="s">
        <v>333</v>
      </c>
      <c r="I1437" t="s">
        <v>49</v>
      </c>
      <c r="J1437" s="5" t="s">
        <v>423</v>
      </c>
      <c r="K1437" s="6" t="s">
        <v>303</v>
      </c>
      <c r="L1437" s="7">
        <v>44602</v>
      </c>
      <c r="M1437" s="7">
        <v>44592</v>
      </c>
      <c r="N1437" s="6" t="s">
        <v>424</v>
      </c>
    </row>
    <row r="1438" spans="1:14" x14ac:dyDescent="0.25">
      <c r="A1438">
        <v>2022</v>
      </c>
      <c r="B1438" s="8">
        <v>44562</v>
      </c>
      <c r="C1438" s="8">
        <v>44592</v>
      </c>
      <c r="D1438" t="s">
        <v>62</v>
      </c>
      <c r="E1438" t="s">
        <v>202</v>
      </c>
      <c r="F1438">
        <v>3020</v>
      </c>
      <c r="G1438" t="s">
        <v>45</v>
      </c>
      <c r="H1438" t="s">
        <v>333</v>
      </c>
      <c r="I1438" t="s">
        <v>49</v>
      </c>
      <c r="J1438" s="5" t="s">
        <v>423</v>
      </c>
      <c r="K1438" s="6" t="s">
        <v>303</v>
      </c>
      <c r="L1438" s="7">
        <v>44602</v>
      </c>
      <c r="M1438" s="7">
        <v>44592</v>
      </c>
      <c r="N1438" s="6" t="s">
        <v>424</v>
      </c>
    </row>
    <row r="1439" spans="1:14" x14ac:dyDescent="0.25">
      <c r="A1439">
        <v>2022</v>
      </c>
      <c r="B1439" s="8">
        <v>44562</v>
      </c>
      <c r="C1439" s="8">
        <v>44592</v>
      </c>
      <c r="D1439" t="s">
        <v>62</v>
      </c>
      <c r="E1439" t="s">
        <v>147</v>
      </c>
      <c r="F1439">
        <v>3010</v>
      </c>
      <c r="G1439" t="s">
        <v>45</v>
      </c>
      <c r="H1439" t="s">
        <v>333</v>
      </c>
      <c r="I1439" t="s">
        <v>49</v>
      </c>
      <c r="J1439" s="5" t="s">
        <v>423</v>
      </c>
      <c r="K1439" s="6" t="s">
        <v>303</v>
      </c>
      <c r="L1439" s="7">
        <v>44602</v>
      </c>
      <c r="M1439" s="7">
        <v>44592</v>
      </c>
      <c r="N1439" s="6" t="s">
        <v>424</v>
      </c>
    </row>
    <row r="1440" spans="1:14" x14ac:dyDescent="0.25">
      <c r="A1440">
        <v>2022</v>
      </c>
      <c r="B1440" s="8">
        <v>44562</v>
      </c>
      <c r="C1440" s="8">
        <v>44592</v>
      </c>
      <c r="D1440" t="s">
        <v>62</v>
      </c>
      <c r="E1440" t="s">
        <v>181</v>
      </c>
      <c r="F1440">
        <v>4137</v>
      </c>
      <c r="G1440" t="s">
        <v>46</v>
      </c>
      <c r="H1440" t="s">
        <v>334</v>
      </c>
      <c r="I1440" t="s">
        <v>49</v>
      </c>
      <c r="J1440" s="5" t="s">
        <v>423</v>
      </c>
      <c r="K1440" s="6" t="s">
        <v>303</v>
      </c>
      <c r="L1440" s="7">
        <v>44602</v>
      </c>
      <c r="M1440" s="7">
        <v>44592</v>
      </c>
      <c r="N1440" s="6" t="s">
        <v>424</v>
      </c>
    </row>
    <row r="1441" spans="1:14" x14ac:dyDescent="0.25">
      <c r="A1441">
        <v>2022</v>
      </c>
      <c r="B1441" s="8">
        <v>44562</v>
      </c>
      <c r="C1441" s="8">
        <v>44592</v>
      </c>
      <c r="D1441" t="s">
        <v>62</v>
      </c>
      <c r="E1441" t="s">
        <v>117</v>
      </c>
      <c r="F1441">
        <v>4125</v>
      </c>
      <c r="G1441" t="s">
        <v>44</v>
      </c>
      <c r="H1441" t="s">
        <v>334</v>
      </c>
      <c r="I1441" t="s">
        <v>49</v>
      </c>
      <c r="J1441" s="5" t="s">
        <v>423</v>
      </c>
      <c r="K1441" s="6" t="s">
        <v>303</v>
      </c>
      <c r="L1441" s="7">
        <v>44602</v>
      </c>
      <c r="M1441" s="7">
        <v>44592</v>
      </c>
      <c r="N1441" s="6" t="s">
        <v>424</v>
      </c>
    </row>
    <row r="1442" spans="1:14" x14ac:dyDescent="0.25">
      <c r="A1442">
        <v>2022</v>
      </c>
      <c r="B1442" s="8">
        <v>44562</v>
      </c>
      <c r="C1442" s="8">
        <v>44592</v>
      </c>
      <c r="D1442" t="s">
        <v>62</v>
      </c>
      <c r="E1442" t="s">
        <v>156</v>
      </c>
      <c r="F1442">
        <v>4116</v>
      </c>
      <c r="G1442" t="s">
        <v>44</v>
      </c>
      <c r="H1442" t="s">
        <v>334</v>
      </c>
      <c r="I1442" t="s">
        <v>49</v>
      </c>
      <c r="J1442" s="5" t="s">
        <v>423</v>
      </c>
      <c r="K1442" s="6" t="s">
        <v>303</v>
      </c>
      <c r="L1442" s="7">
        <v>44602</v>
      </c>
      <c r="M1442" s="7">
        <v>44592</v>
      </c>
      <c r="N1442" s="6" t="s">
        <v>424</v>
      </c>
    </row>
    <row r="1443" spans="1:14" x14ac:dyDescent="0.25">
      <c r="A1443">
        <v>2022</v>
      </c>
      <c r="B1443" s="8">
        <v>44562</v>
      </c>
      <c r="C1443" s="8">
        <v>44592</v>
      </c>
      <c r="D1443" t="s">
        <v>62</v>
      </c>
      <c r="E1443" t="s">
        <v>100</v>
      </c>
      <c r="F1443">
        <v>4117</v>
      </c>
      <c r="G1443" t="s">
        <v>44</v>
      </c>
      <c r="H1443" t="s">
        <v>334</v>
      </c>
      <c r="I1443" t="s">
        <v>49</v>
      </c>
      <c r="J1443" s="5" t="s">
        <v>423</v>
      </c>
      <c r="K1443" s="6" t="s">
        <v>303</v>
      </c>
      <c r="L1443" s="7">
        <v>44602</v>
      </c>
      <c r="M1443" s="7">
        <v>44592</v>
      </c>
      <c r="N1443" s="6" t="s">
        <v>424</v>
      </c>
    </row>
    <row r="1444" spans="1:14" x14ac:dyDescent="0.25">
      <c r="A1444">
        <v>2022</v>
      </c>
      <c r="B1444" s="8">
        <v>44562</v>
      </c>
      <c r="C1444" s="8">
        <v>44592</v>
      </c>
      <c r="D1444" t="s">
        <v>62</v>
      </c>
      <c r="E1444" t="s">
        <v>100</v>
      </c>
      <c r="F1444">
        <v>4117</v>
      </c>
      <c r="G1444" t="s">
        <v>44</v>
      </c>
      <c r="H1444" t="s">
        <v>334</v>
      </c>
      <c r="I1444" t="s">
        <v>49</v>
      </c>
      <c r="J1444" s="5" t="s">
        <v>423</v>
      </c>
      <c r="K1444" s="6" t="s">
        <v>303</v>
      </c>
      <c r="L1444" s="7">
        <v>44602</v>
      </c>
      <c r="M1444" s="7">
        <v>44592</v>
      </c>
      <c r="N1444" s="6" t="s">
        <v>424</v>
      </c>
    </row>
    <row r="1445" spans="1:14" x14ac:dyDescent="0.25">
      <c r="A1445">
        <v>2022</v>
      </c>
      <c r="B1445" s="8">
        <v>44562</v>
      </c>
      <c r="C1445" s="8">
        <v>44592</v>
      </c>
      <c r="D1445" t="s">
        <v>62</v>
      </c>
      <c r="E1445" t="s">
        <v>105</v>
      </c>
      <c r="F1445">
        <v>4055</v>
      </c>
      <c r="G1445" t="s">
        <v>44</v>
      </c>
      <c r="H1445" t="s">
        <v>334</v>
      </c>
      <c r="I1445" t="s">
        <v>49</v>
      </c>
      <c r="J1445" s="5" t="s">
        <v>423</v>
      </c>
      <c r="K1445" s="6" t="s">
        <v>303</v>
      </c>
      <c r="L1445" s="7">
        <v>44602</v>
      </c>
      <c r="M1445" s="7">
        <v>44592</v>
      </c>
      <c r="N1445" s="6" t="s">
        <v>424</v>
      </c>
    </row>
    <row r="1446" spans="1:14" x14ac:dyDescent="0.25">
      <c r="A1446">
        <v>2022</v>
      </c>
      <c r="B1446" s="8">
        <v>44562</v>
      </c>
      <c r="C1446" s="8">
        <v>44592</v>
      </c>
      <c r="D1446" t="s">
        <v>63</v>
      </c>
      <c r="E1446" t="s">
        <v>94</v>
      </c>
      <c r="F1446">
        <v>4124</v>
      </c>
      <c r="G1446" t="s">
        <v>44</v>
      </c>
      <c r="H1446" t="s">
        <v>335</v>
      </c>
      <c r="I1446" t="s">
        <v>49</v>
      </c>
      <c r="J1446" s="5" t="s">
        <v>423</v>
      </c>
      <c r="K1446" s="6" t="s">
        <v>303</v>
      </c>
      <c r="L1446" s="7">
        <v>44602</v>
      </c>
      <c r="M1446" s="7">
        <v>44592</v>
      </c>
      <c r="N1446" s="6" t="s">
        <v>424</v>
      </c>
    </row>
    <row r="1447" spans="1:14" x14ac:dyDescent="0.25">
      <c r="A1447">
        <v>2022</v>
      </c>
      <c r="B1447" s="8">
        <v>44562</v>
      </c>
      <c r="C1447" s="8">
        <v>44592</v>
      </c>
      <c r="D1447" t="s">
        <v>63</v>
      </c>
      <c r="E1447" t="s">
        <v>127</v>
      </c>
      <c r="F1447">
        <v>4114</v>
      </c>
      <c r="G1447" t="s">
        <v>45</v>
      </c>
      <c r="H1447" t="s">
        <v>335</v>
      </c>
      <c r="I1447" t="s">
        <v>49</v>
      </c>
      <c r="J1447" s="5" t="s">
        <v>423</v>
      </c>
      <c r="K1447" s="6" t="s">
        <v>303</v>
      </c>
      <c r="L1447" s="7">
        <v>44602</v>
      </c>
      <c r="M1447" s="7">
        <v>44592</v>
      </c>
      <c r="N1447" s="6" t="s">
        <v>424</v>
      </c>
    </row>
    <row r="1448" spans="1:14" x14ac:dyDescent="0.25">
      <c r="A1448">
        <v>2022</v>
      </c>
      <c r="B1448" s="8">
        <v>44562</v>
      </c>
      <c r="C1448" s="8">
        <v>44592</v>
      </c>
      <c r="D1448" t="s">
        <v>63</v>
      </c>
      <c r="E1448" t="s">
        <v>169</v>
      </c>
      <c r="F1448">
        <v>4113</v>
      </c>
      <c r="G1448" t="s">
        <v>45</v>
      </c>
      <c r="H1448" t="s">
        <v>335</v>
      </c>
      <c r="I1448" t="s">
        <v>49</v>
      </c>
      <c r="J1448" s="5" t="s">
        <v>423</v>
      </c>
      <c r="K1448" s="6" t="s">
        <v>303</v>
      </c>
      <c r="L1448" s="7">
        <v>44602</v>
      </c>
      <c r="M1448" s="7">
        <v>44592</v>
      </c>
      <c r="N1448" s="6" t="s">
        <v>424</v>
      </c>
    </row>
    <row r="1449" spans="1:14" x14ac:dyDescent="0.25">
      <c r="A1449">
        <v>2022</v>
      </c>
      <c r="B1449" s="8">
        <v>44562</v>
      </c>
      <c r="C1449" s="8">
        <v>44592</v>
      </c>
      <c r="D1449" t="s">
        <v>63</v>
      </c>
      <c r="E1449" t="s">
        <v>155</v>
      </c>
      <c r="F1449">
        <v>4058</v>
      </c>
      <c r="G1449" t="s">
        <v>44</v>
      </c>
      <c r="H1449" t="s">
        <v>335</v>
      </c>
      <c r="I1449" t="s">
        <v>49</v>
      </c>
      <c r="J1449" s="5" t="s">
        <v>423</v>
      </c>
      <c r="K1449" s="6" t="s">
        <v>303</v>
      </c>
      <c r="L1449" s="7">
        <v>44602</v>
      </c>
      <c r="M1449" s="7">
        <v>44592</v>
      </c>
      <c r="N1449" s="6" t="s">
        <v>424</v>
      </c>
    </row>
    <row r="1450" spans="1:14" x14ac:dyDescent="0.25">
      <c r="A1450">
        <v>2022</v>
      </c>
      <c r="B1450" s="8">
        <v>44562</v>
      </c>
      <c r="C1450" s="8">
        <v>44592</v>
      </c>
      <c r="D1450" t="s">
        <v>63</v>
      </c>
      <c r="E1450" t="s">
        <v>128</v>
      </c>
      <c r="F1450">
        <v>4051</v>
      </c>
      <c r="G1450" t="s">
        <v>44</v>
      </c>
      <c r="H1450" t="s">
        <v>335</v>
      </c>
      <c r="I1450" t="s">
        <v>49</v>
      </c>
      <c r="J1450" s="5" t="s">
        <v>423</v>
      </c>
      <c r="K1450" s="6" t="s">
        <v>303</v>
      </c>
      <c r="L1450" s="7">
        <v>44602</v>
      </c>
      <c r="M1450" s="7">
        <v>44592</v>
      </c>
      <c r="N1450" s="6" t="s">
        <v>424</v>
      </c>
    </row>
    <row r="1451" spans="1:14" x14ac:dyDescent="0.25">
      <c r="A1451">
        <v>2022</v>
      </c>
      <c r="B1451" s="8">
        <v>44562</v>
      </c>
      <c r="C1451" s="8">
        <v>44592</v>
      </c>
      <c r="D1451" t="s">
        <v>63</v>
      </c>
      <c r="E1451" t="s">
        <v>120</v>
      </c>
      <c r="F1451">
        <v>4033</v>
      </c>
      <c r="G1451" t="s">
        <v>44</v>
      </c>
      <c r="H1451" t="s">
        <v>335</v>
      </c>
      <c r="I1451" t="s">
        <v>49</v>
      </c>
      <c r="J1451" s="5" t="s">
        <v>423</v>
      </c>
      <c r="K1451" s="6" t="s">
        <v>303</v>
      </c>
      <c r="L1451" s="7">
        <v>44602</v>
      </c>
      <c r="M1451" s="7">
        <v>44592</v>
      </c>
      <c r="N1451" s="6" t="s">
        <v>424</v>
      </c>
    </row>
    <row r="1452" spans="1:14" x14ac:dyDescent="0.25">
      <c r="A1452">
        <v>2022</v>
      </c>
      <c r="B1452" s="8">
        <v>44562</v>
      </c>
      <c r="C1452" s="8">
        <v>44592</v>
      </c>
      <c r="D1452" t="s">
        <v>63</v>
      </c>
      <c r="E1452" t="s">
        <v>203</v>
      </c>
      <c r="F1452">
        <v>4017</v>
      </c>
      <c r="G1452" t="s">
        <v>45</v>
      </c>
      <c r="H1452" t="s">
        <v>335</v>
      </c>
      <c r="I1452" t="s">
        <v>49</v>
      </c>
      <c r="J1452" s="5" t="s">
        <v>423</v>
      </c>
      <c r="K1452" s="6" t="s">
        <v>303</v>
      </c>
      <c r="L1452" s="7">
        <v>44602</v>
      </c>
      <c r="M1452" s="7">
        <v>44592</v>
      </c>
      <c r="N1452" s="6" t="s">
        <v>424</v>
      </c>
    </row>
    <row r="1453" spans="1:14" x14ac:dyDescent="0.25">
      <c r="A1453">
        <v>2022</v>
      </c>
      <c r="B1453" s="8">
        <v>44562</v>
      </c>
      <c r="C1453" s="8">
        <v>44592</v>
      </c>
      <c r="D1453" t="s">
        <v>63</v>
      </c>
      <c r="E1453" t="s">
        <v>129</v>
      </c>
      <c r="F1453">
        <v>4007</v>
      </c>
      <c r="G1453" t="s">
        <v>44</v>
      </c>
      <c r="H1453" t="s">
        <v>335</v>
      </c>
      <c r="I1453" t="s">
        <v>49</v>
      </c>
      <c r="J1453" s="5" t="s">
        <v>423</v>
      </c>
      <c r="K1453" s="6" t="s">
        <v>303</v>
      </c>
      <c r="L1453" s="7">
        <v>44602</v>
      </c>
      <c r="M1453" s="7">
        <v>44592</v>
      </c>
      <c r="N1453" s="6" t="s">
        <v>424</v>
      </c>
    </row>
    <row r="1454" spans="1:14" x14ac:dyDescent="0.25">
      <c r="A1454">
        <v>2022</v>
      </c>
      <c r="B1454" s="8">
        <v>44562</v>
      </c>
      <c r="C1454" s="8">
        <v>44592</v>
      </c>
      <c r="D1454" t="s">
        <v>63</v>
      </c>
      <c r="E1454" t="s">
        <v>102</v>
      </c>
      <c r="F1454">
        <v>4067</v>
      </c>
      <c r="G1454" t="s">
        <v>45</v>
      </c>
      <c r="H1454" t="s">
        <v>335</v>
      </c>
      <c r="I1454" t="s">
        <v>49</v>
      </c>
      <c r="J1454" s="5" t="s">
        <v>423</v>
      </c>
      <c r="K1454" s="6" t="s">
        <v>303</v>
      </c>
      <c r="L1454" s="7">
        <v>44602</v>
      </c>
      <c r="M1454" s="7">
        <v>44592</v>
      </c>
      <c r="N1454" s="6" t="s">
        <v>424</v>
      </c>
    </row>
    <row r="1455" spans="1:14" x14ac:dyDescent="0.25">
      <c r="A1455">
        <v>2022</v>
      </c>
      <c r="B1455" s="8">
        <v>44562</v>
      </c>
      <c r="C1455" s="8">
        <v>44592</v>
      </c>
      <c r="D1455" t="s">
        <v>63</v>
      </c>
      <c r="E1455" t="s">
        <v>102</v>
      </c>
      <c r="F1455">
        <v>4067</v>
      </c>
      <c r="G1455" t="s">
        <v>45</v>
      </c>
      <c r="H1455" t="s">
        <v>335</v>
      </c>
      <c r="I1455" t="s">
        <v>49</v>
      </c>
      <c r="J1455" s="5" t="s">
        <v>423</v>
      </c>
      <c r="K1455" s="6" t="s">
        <v>303</v>
      </c>
      <c r="L1455" s="7">
        <v>44602</v>
      </c>
      <c r="M1455" s="7">
        <v>44592</v>
      </c>
      <c r="N1455" s="6" t="s">
        <v>424</v>
      </c>
    </row>
    <row r="1456" spans="1:14" x14ac:dyDescent="0.25">
      <c r="A1456">
        <v>2022</v>
      </c>
      <c r="B1456" s="8">
        <v>44562</v>
      </c>
      <c r="C1456" s="8">
        <v>44592</v>
      </c>
      <c r="D1456" t="s">
        <v>63</v>
      </c>
      <c r="E1456" t="s">
        <v>105</v>
      </c>
      <c r="F1456">
        <v>4055</v>
      </c>
      <c r="G1456" t="s">
        <v>45</v>
      </c>
      <c r="H1456" t="s">
        <v>335</v>
      </c>
      <c r="I1456" t="s">
        <v>49</v>
      </c>
      <c r="J1456" s="5" t="s">
        <v>423</v>
      </c>
      <c r="K1456" s="6" t="s">
        <v>303</v>
      </c>
      <c r="L1456" s="7">
        <v>44602</v>
      </c>
      <c r="M1456" s="7">
        <v>44592</v>
      </c>
      <c r="N1456" s="6" t="s">
        <v>424</v>
      </c>
    </row>
    <row r="1457" spans="1:14" x14ac:dyDescent="0.25">
      <c r="A1457">
        <v>2022</v>
      </c>
      <c r="B1457" s="8">
        <v>44562</v>
      </c>
      <c r="C1457" s="8">
        <v>44592</v>
      </c>
      <c r="D1457" t="s">
        <v>63</v>
      </c>
      <c r="E1457" t="s">
        <v>106</v>
      </c>
      <c r="F1457">
        <v>4048</v>
      </c>
      <c r="G1457" t="s">
        <v>45</v>
      </c>
      <c r="H1457" t="s">
        <v>335</v>
      </c>
      <c r="I1457" t="s">
        <v>49</v>
      </c>
      <c r="J1457" s="5" t="s">
        <v>423</v>
      </c>
      <c r="K1457" s="6" t="s">
        <v>303</v>
      </c>
      <c r="L1457" s="7">
        <v>44602</v>
      </c>
      <c r="M1457" s="7">
        <v>44592</v>
      </c>
      <c r="N1457" s="6" t="s">
        <v>424</v>
      </c>
    </row>
    <row r="1458" spans="1:14" x14ac:dyDescent="0.25">
      <c r="A1458">
        <v>2022</v>
      </c>
      <c r="B1458" s="8">
        <v>44562</v>
      </c>
      <c r="C1458" s="8">
        <v>44592</v>
      </c>
      <c r="D1458" t="s">
        <v>63</v>
      </c>
      <c r="E1458" t="s">
        <v>107</v>
      </c>
      <c r="F1458">
        <v>4042</v>
      </c>
      <c r="G1458" t="s">
        <v>45</v>
      </c>
      <c r="H1458" t="s">
        <v>335</v>
      </c>
      <c r="I1458" t="s">
        <v>49</v>
      </c>
      <c r="J1458" s="5" t="s">
        <v>423</v>
      </c>
      <c r="K1458" s="6" t="s">
        <v>303</v>
      </c>
      <c r="L1458" s="7">
        <v>44602</v>
      </c>
      <c r="M1458" s="7">
        <v>44592</v>
      </c>
      <c r="N1458" s="6" t="s">
        <v>424</v>
      </c>
    </row>
    <row r="1459" spans="1:14" x14ac:dyDescent="0.25">
      <c r="A1459">
        <v>2022</v>
      </c>
      <c r="B1459" s="8">
        <v>44562</v>
      </c>
      <c r="C1459" s="8">
        <v>44592</v>
      </c>
      <c r="D1459" t="s">
        <v>63</v>
      </c>
      <c r="E1459" t="s">
        <v>109</v>
      </c>
      <c r="F1459">
        <v>4036</v>
      </c>
      <c r="G1459" t="s">
        <v>44</v>
      </c>
      <c r="H1459" t="s">
        <v>335</v>
      </c>
      <c r="I1459" t="s">
        <v>49</v>
      </c>
      <c r="J1459" s="5" t="s">
        <v>423</v>
      </c>
      <c r="K1459" s="6" t="s">
        <v>303</v>
      </c>
      <c r="L1459" s="7">
        <v>44602</v>
      </c>
      <c r="M1459" s="7">
        <v>44592</v>
      </c>
      <c r="N1459" s="6" t="s">
        <v>424</v>
      </c>
    </row>
    <row r="1460" spans="1:14" x14ac:dyDescent="0.25">
      <c r="A1460">
        <v>2022</v>
      </c>
      <c r="B1460" s="8">
        <v>44562</v>
      </c>
      <c r="C1460" s="8">
        <v>44592</v>
      </c>
      <c r="D1460" t="s">
        <v>63</v>
      </c>
      <c r="E1460" t="s">
        <v>159</v>
      </c>
      <c r="F1460">
        <v>4032</v>
      </c>
      <c r="G1460" t="s">
        <v>45</v>
      </c>
      <c r="H1460" t="s">
        <v>335</v>
      </c>
      <c r="I1460" t="s">
        <v>49</v>
      </c>
      <c r="J1460" s="5" t="s">
        <v>423</v>
      </c>
      <c r="K1460" s="6" t="s">
        <v>303</v>
      </c>
      <c r="L1460" s="7">
        <v>44602</v>
      </c>
      <c r="M1460" s="7">
        <v>44592</v>
      </c>
      <c r="N1460" s="6" t="s">
        <v>424</v>
      </c>
    </row>
    <row r="1461" spans="1:14" x14ac:dyDescent="0.25">
      <c r="A1461">
        <v>2022</v>
      </c>
      <c r="B1461" s="8">
        <v>44562</v>
      </c>
      <c r="C1461" s="8">
        <v>44592</v>
      </c>
      <c r="D1461" t="s">
        <v>63</v>
      </c>
      <c r="E1461" t="s">
        <v>114</v>
      </c>
      <c r="F1461">
        <v>4030</v>
      </c>
      <c r="G1461" t="s">
        <v>44</v>
      </c>
      <c r="H1461" t="s">
        <v>335</v>
      </c>
      <c r="I1461" t="s">
        <v>49</v>
      </c>
      <c r="J1461" s="5" t="s">
        <v>423</v>
      </c>
      <c r="K1461" s="6" t="s">
        <v>303</v>
      </c>
      <c r="L1461" s="7">
        <v>44602</v>
      </c>
      <c r="M1461" s="7">
        <v>44592</v>
      </c>
      <c r="N1461" s="6" t="s">
        <v>424</v>
      </c>
    </row>
    <row r="1462" spans="1:14" x14ac:dyDescent="0.25">
      <c r="A1462">
        <v>2022</v>
      </c>
      <c r="B1462" s="8">
        <v>44562</v>
      </c>
      <c r="C1462" s="8">
        <v>44592</v>
      </c>
      <c r="D1462" t="s">
        <v>63</v>
      </c>
      <c r="E1462" t="s">
        <v>114</v>
      </c>
      <c r="F1462">
        <v>4030</v>
      </c>
      <c r="G1462" t="s">
        <v>44</v>
      </c>
      <c r="H1462" t="s">
        <v>335</v>
      </c>
      <c r="I1462" t="s">
        <v>49</v>
      </c>
      <c r="J1462" s="5" t="s">
        <v>423</v>
      </c>
      <c r="K1462" s="6" t="s">
        <v>303</v>
      </c>
      <c r="L1462" s="7">
        <v>44602</v>
      </c>
      <c r="M1462" s="7">
        <v>44592</v>
      </c>
      <c r="N1462" s="6" t="s">
        <v>424</v>
      </c>
    </row>
    <row r="1463" spans="1:14" x14ac:dyDescent="0.25">
      <c r="A1463">
        <v>2022</v>
      </c>
      <c r="B1463" s="8">
        <v>44562</v>
      </c>
      <c r="C1463" s="8">
        <v>44592</v>
      </c>
      <c r="D1463" t="s">
        <v>63</v>
      </c>
      <c r="E1463" t="s">
        <v>114</v>
      </c>
      <c r="F1463">
        <v>4030</v>
      </c>
      <c r="G1463" t="s">
        <v>44</v>
      </c>
      <c r="H1463" t="s">
        <v>335</v>
      </c>
      <c r="I1463" t="s">
        <v>49</v>
      </c>
      <c r="J1463" s="5" t="s">
        <v>423</v>
      </c>
      <c r="K1463" s="6" t="s">
        <v>303</v>
      </c>
      <c r="L1463" s="7">
        <v>44602</v>
      </c>
      <c r="M1463" s="7">
        <v>44592</v>
      </c>
      <c r="N1463" s="6" t="s">
        <v>424</v>
      </c>
    </row>
    <row r="1464" spans="1:14" x14ac:dyDescent="0.25">
      <c r="A1464">
        <v>2022</v>
      </c>
      <c r="B1464" s="8">
        <v>44562</v>
      </c>
      <c r="C1464" s="8">
        <v>44592</v>
      </c>
      <c r="D1464" t="s">
        <v>63</v>
      </c>
      <c r="E1464" t="s">
        <v>114</v>
      </c>
      <c r="F1464">
        <v>4030</v>
      </c>
      <c r="G1464" t="s">
        <v>44</v>
      </c>
      <c r="H1464" t="s">
        <v>335</v>
      </c>
      <c r="I1464" t="s">
        <v>49</v>
      </c>
      <c r="J1464" s="5" t="s">
        <v>423</v>
      </c>
      <c r="K1464" s="6" t="s">
        <v>303</v>
      </c>
      <c r="L1464" s="7">
        <v>44602</v>
      </c>
      <c r="M1464" s="7">
        <v>44592</v>
      </c>
      <c r="N1464" s="6" t="s">
        <v>424</v>
      </c>
    </row>
    <row r="1465" spans="1:14" x14ac:dyDescent="0.25">
      <c r="A1465">
        <v>2022</v>
      </c>
      <c r="B1465" s="8">
        <v>44562</v>
      </c>
      <c r="C1465" s="8">
        <v>44592</v>
      </c>
      <c r="D1465" t="s">
        <v>63</v>
      </c>
      <c r="E1465" t="s">
        <v>114</v>
      </c>
      <c r="F1465">
        <v>4030</v>
      </c>
      <c r="G1465" t="s">
        <v>44</v>
      </c>
      <c r="H1465" t="s">
        <v>335</v>
      </c>
      <c r="I1465" t="s">
        <v>49</v>
      </c>
      <c r="J1465" s="5" t="s">
        <v>423</v>
      </c>
      <c r="K1465" s="6" t="s">
        <v>303</v>
      </c>
      <c r="L1465" s="7">
        <v>44602</v>
      </c>
      <c r="M1465" s="7">
        <v>44592</v>
      </c>
      <c r="N1465" s="6" t="s">
        <v>424</v>
      </c>
    </row>
    <row r="1466" spans="1:14" x14ac:dyDescent="0.25">
      <c r="A1466">
        <v>2022</v>
      </c>
      <c r="B1466" s="8">
        <v>44562</v>
      </c>
      <c r="C1466" s="8">
        <v>44592</v>
      </c>
      <c r="D1466" t="s">
        <v>63</v>
      </c>
      <c r="E1466" t="s">
        <v>114</v>
      </c>
      <c r="F1466">
        <v>4030</v>
      </c>
      <c r="G1466" t="s">
        <v>44</v>
      </c>
      <c r="H1466" t="s">
        <v>335</v>
      </c>
      <c r="I1466" t="s">
        <v>49</v>
      </c>
      <c r="J1466" s="5" t="s">
        <v>423</v>
      </c>
      <c r="K1466" s="6" t="s">
        <v>303</v>
      </c>
      <c r="L1466" s="7">
        <v>44602</v>
      </c>
      <c r="M1466" s="7">
        <v>44592</v>
      </c>
      <c r="N1466" s="6" t="s">
        <v>424</v>
      </c>
    </row>
    <row r="1467" spans="1:14" x14ac:dyDescent="0.25">
      <c r="A1467">
        <v>2022</v>
      </c>
      <c r="B1467" s="8">
        <v>44562</v>
      </c>
      <c r="C1467" s="8">
        <v>44592</v>
      </c>
      <c r="D1467" t="s">
        <v>63</v>
      </c>
      <c r="E1467" t="s">
        <v>122</v>
      </c>
      <c r="F1467">
        <v>4027</v>
      </c>
      <c r="G1467" t="s">
        <v>44</v>
      </c>
      <c r="H1467" t="s">
        <v>335</v>
      </c>
      <c r="I1467" t="s">
        <v>49</v>
      </c>
      <c r="J1467" s="5" t="s">
        <v>423</v>
      </c>
      <c r="K1467" s="6" t="s">
        <v>303</v>
      </c>
      <c r="L1467" s="7">
        <v>44602</v>
      </c>
      <c r="M1467" s="7">
        <v>44592</v>
      </c>
      <c r="N1467" s="6" t="s">
        <v>424</v>
      </c>
    </row>
    <row r="1468" spans="1:14" x14ac:dyDescent="0.25">
      <c r="A1468">
        <v>2022</v>
      </c>
      <c r="B1468" s="8">
        <v>44562</v>
      </c>
      <c r="C1468" s="8">
        <v>44592</v>
      </c>
      <c r="D1468" t="s">
        <v>63</v>
      </c>
      <c r="E1468" t="s">
        <v>191</v>
      </c>
      <c r="F1468">
        <v>4014</v>
      </c>
      <c r="G1468" t="s">
        <v>44</v>
      </c>
      <c r="H1468" t="s">
        <v>335</v>
      </c>
      <c r="I1468" t="s">
        <v>49</v>
      </c>
      <c r="J1468" s="5" t="s">
        <v>423</v>
      </c>
      <c r="K1468" s="6" t="s">
        <v>303</v>
      </c>
      <c r="L1468" s="7">
        <v>44602</v>
      </c>
      <c r="M1468" s="7">
        <v>44592</v>
      </c>
      <c r="N1468" s="6" t="s">
        <v>424</v>
      </c>
    </row>
    <row r="1469" spans="1:14" x14ac:dyDescent="0.25">
      <c r="A1469">
        <v>2022</v>
      </c>
      <c r="B1469" s="8">
        <v>44562</v>
      </c>
      <c r="C1469" s="8">
        <v>44592</v>
      </c>
      <c r="D1469" t="s">
        <v>63</v>
      </c>
      <c r="E1469" t="s">
        <v>191</v>
      </c>
      <c r="F1469">
        <v>4014</v>
      </c>
      <c r="G1469" t="s">
        <v>44</v>
      </c>
      <c r="H1469" t="s">
        <v>335</v>
      </c>
      <c r="I1469" t="s">
        <v>49</v>
      </c>
      <c r="J1469" s="5" t="s">
        <v>423</v>
      </c>
      <c r="K1469" s="6" t="s">
        <v>303</v>
      </c>
      <c r="L1469" s="7">
        <v>44602</v>
      </c>
      <c r="M1469" s="7">
        <v>44592</v>
      </c>
      <c r="N1469" s="6" t="s">
        <v>424</v>
      </c>
    </row>
    <row r="1470" spans="1:14" x14ac:dyDescent="0.25">
      <c r="A1470">
        <v>2022</v>
      </c>
      <c r="B1470" s="8">
        <v>44562</v>
      </c>
      <c r="C1470" s="8">
        <v>44592</v>
      </c>
      <c r="D1470" t="s">
        <v>63</v>
      </c>
      <c r="E1470" t="s">
        <v>152</v>
      </c>
      <c r="F1470">
        <v>4002</v>
      </c>
      <c r="G1470" t="s">
        <v>44</v>
      </c>
      <c r="H1470" t="s">
        <v>335</v>
      </c>
      <c r="I1470" t="s">
        <v>49</v>
      </c>
      <c r="J1470" s="5" t="s">
        <v>423</v>
      </c>
      <c r="K1470" s="6" t="s">
        <v>303</v>
      </c>
      <c r="L1470" s="7">
        <v>44602</v>
      </c>
      <c r="M1470" s="7">
        <v>44592</v>
      </c>
      <c r="N1470" s="6" t="s">
        <v>424</v>
      </c>
    </row>
    <row r="1471" spans="1:14" x14ac:dyDescent="0.25">
      <c r="A1471">
        <v>2022</v>
      </c>
      <c r="B1471" s="8">
        <v>44562</v>
      </c>
      <c r="C1471" s="8">
        <v>44592</v>
      </c>
      <c r="D1471" t="s">
        <v>63</v>
      </c>
      <c r="E1471" t="s">
        <v>136</v>
      </c>
      <c r="F1471">
        <v>4001</v>
      </c>
      <c r="G1471" t="s">
        <v>44</v>
      </c>
      <c r="H1471" t="s">
        <v>335</v>
      </c>
      <c r="I1471" t="s">
        <v>49</v>
      </c>
      <c r="J1471" s="5" t="s">
        <v>423</v>
      </c>
      <c r="K1471" s="6" t="s">
        <v>303</v>
      </c>
      <c r="L1471" s="7">
        <v>44602</v>
      </c>
      <c r="M1471" s="7">
        <v>44592</v>
      </c>
      <c r="N1471" s="6" t="s">
        <v>424</v>
      </c>
    </row>
    <row r="1472" spans="1:14" x14ac:dyDescent="0.25">
      <c r="A1472">
        <v>2022</v>
      </c>
      <c r="B1472" s="8">
        <v>44562</v>
      </c>
      <c r="C1472" s="8">
        <v>44592</v>
      </c>
      <c r="D1472" t="s">
        <v>63</v>
      </c>
      <c r="E1472" t="s">
        <v>115</v>
      </c>
      <c r="F1472">
        <v>3059</v>
      </c>
      <c r="G1472" t="s">
        <v>45</v>
      </c>
      <c r="H1472" t="s">
        <v>335</v>
      </c>
      <c r="I1472" t="s">
        <v>49</v>
      </c>
      <c r="J1472" s="5" t="s">
        <v>423</v>
      </c>
      <c r="K1472" s="6" t="s">
        <v>303</v>
      </c>
      <c r="L1472" s="7">
        <v>44602</v>
      </c>
      <c r="M1472" s="7">
        <v>44592</v>
      </c>
      <c r="N1472" s="6" t="s">
        <v>424</v>
      </c>
    </row>
    <row r="1473" spans="1:14" x14ac:dyDescent="0.25">
      <c r="A1473">
        <v>2022</v>
      </c>
      <c r="B1473" s="8">
        <v>44562</v>
      </c>
      <c r="C1473" s="8">
        <v>44592</v>
      </c>
      <c r="D1473" t="s">
        <v>63</v>
      </c>
      <c r="E1473" t="s">
        <v>137</v>
      </c>
      <c r="F1473">
        <v>3054</v>
      </c>
      <c r="G1473" t="s">
        <v>45</v>
      </c>
      <c r="H1473" t="s">
        <v>335</v>
      </c>
      <c r="I1473" t="s">
        <v>49</v>
      </c>
      <c r="J1473" s="5" t="s">
        <v>423</v>
      </c>
      <c r="K1473" s="6" t="s">
        <v>303</v>
      </c>
      <c r="L1473" s="7">
        <v>44602</v>
      </c>
      <c r="M1473" s="7">
        <v>44592</v>
      </c>
      <c r="N1473" s="6" t="s">
        <v>424</v>
      </c>
    </row>
    <row r="1474" spans="1:14" x14ac:dyDescent="0.25">
      <c r="A1474">
        <v>2022</v>
      </c>
      <c r="B1474" s="8">
        <v>44562</v>
      </c>
      <c r="C1474" s="8">
        <v>44592</v>
      </c>
      <c r="D1474" t="s">
        <v>63</v>
      </c>
      <c r="E1474" t="s">
        <v>166</v>
      </c>
      <c r="F1474">
        <v>3032</v>
      </c>
      <c r="G1474" t="s">
        <v>45</v>
      </c>
      <c r="H1474" t="s">
        <v>335</v>
      </c>
      <c r="I1474" t="s">
        <v>49</v>
      </c>
      <c r="J1474" s="5" t="s">
        <v>423</v>
      </c>
      <c r="K1474" s="6" t="s">
        <v>303</v>
      </c>
      <c r="L1474" s="7">
        <v>44602</v>
      </c>
      <c r="M1474" s="7">
        <v>44592</v>
      </c>
      <c r="N1474" s="6" t="s">
        <v>424</v>
      </c>
    </row>
    <row r="1475" spans="1:14" x14ac:dyDescent="0.25">
      <c r="A1475">
        <v>2022</v>
      </c>
      <c r="B1475" s="8">
        <v>44562</v>
      </c>
      <c r="C1475" s="8">
        <v>44592</v>
      </c>
      <c r="D1475" t="s">
        <v>63</v>
      </c>
      <c r="E1475" t="s">
        <v>166</v>
      </c>
      <c r="F1475">
        <v>3032</v>
      </c>
      <c r="G1475" t="s">
        <v>45</v>
      </c>
      <c r="H1475" t="s">
        <v>335</v>
      </c>
      <c r="I1475" t="s">
        <v>49</v>
      </c>
      <c r="J1475" s="5" t="s">
        <v>423</v>
      </c>
      <c r="K1475" s="6" t="s">
        <v>303</v>
      </c>
      <c r="L1475" s="7">
        <v>44602</v>
      </c>
      <c r="M1475" s="7">
        <v>44592</v>
      </c>
      <c r="N1475" s="6" t="s">
        <v>424</v>
      </c>
    </row>
    <row r="1476" spans="1:14" x14ac:dyDescent="0.25">
      <c r="A1476">
        <v>2022</v>
      </c>
      <c r="B1476" s="8">
        <v>44562</v>
      </c>
      <c r="C1476" s="8">
        <v>44592</v>
      </c>
      <c r="D1476" t="s">
        <v>63</v>
      </c>
      <c r="E1476" t="s">
        <v>166</v>
      </c>
      <c r="F1476">
        <v>3032</v>
      </c>
      <c r="G1476" t="s">
        <v>45</v>
      </c>
      <c r="H1476" t="s">
        <v>335</v>
      </c>
      <c r="I1476" t="s">
        <v>49</v>
      </c>
      <c r="J1476" s="5" t="s">
        <v>423</v>
      </c>
      <c r="K1476" s="6" t="s">
        <v>303</v>
      </c>
      <c r="L1476" s="7">
        <v>44602</v>
      </c>
      <c r="M1476" s="7">
        <v>44592</v>
      </c>
      <c r="N1476" s="6" t="s">
        <v>424</v>
      </c>
    </row>
    <row r="1477" spans="1:14" x14ac:dyDescent="0.25">
      <c r="A1477">
        <v>2022</v>
      </c>
      <c r="B1477" s="8">
        <v>44562</v>
      </c>
      <c r="C1477" s="8">
        <v>44592</v>
      </c>
      <c r="D1477" t="s">
        <v>63</v>
      </c>
      <c r="E1477" t="s">
        <v>166</v>
      </c>
      <c r="F1477">
        <v>3032</v>
      </c>
      <c r="G1477" t="s">
        <v>45</v>
      </c>
      <c r="H1477" t="s">
        <v>335</v>
      </c>
      <c r="I1477" t="s">
        <v>49</v>
      </c>
      <c r="J1477" s="5" t="s">
        <v>423</v>
      </c>
      <c r="K1477" s="6" t="s">
        <v>303</v>
      </c>
      <c r="L1477" s="7">
        <v>44602</v>
      </c>
      <c r="M1477" s="7">
        <v>44592</v>
      </c>
      <c r="N1477" s="6" t="s">
        <v>424</v>
      </c>
    </row>
    <row r="1478" spans="1:14" x14ac:dyDescent="0.25">
      <c r="A1478">
        <v>2022</v>
      </c>
      <c r="B1478" s="8">
        <v>44562</v>
      </c>
      <c r="C1478" s="8">
        <v>44592</v>
      </c>
      <c r="D1478" t="s">
        <v>63</v>
      </c>
      <c r="E1478" t="s">
        <v>166</v>
      </c>
      <c r="F1478">
        <v>3032</v>
      </c>
      <c r="G1478" t="s">
        <v>45</v>
      </c>
      <c r="H1478" t="s">
        <v>335</v>
      </c>
      <c r="I1478" t="s">
        <v>49</v>
      </c>
      <c r="J1478" s="5" t="s">
        <v>423</v>
      </c>
      <c r="K1478" s="6" t="s">
        <v>303</v>
      </c>
      <c r="L1478" s="7">
        <v>44602</v>
      </c>
      <c r="M1478" s="7">
        <v>44592</v>
      </c>
      <c r="N1478" s="6" t="s">
        <v>424</v>
      </c>
    </row>
    <row r="1479" spans="1:14" x14ac:dyDescent="0.25">
      <c r="A1479">
        <v>2022</v>
      </c>
      <c r="B1479" s="8">
        <v>44562</v>
      </c>
      <c r="C1479" s="8">
        <v>44592</v>
      </c>
      <c r="D1479" t="s">
        <v>63</v>
      </c>
      <c r="E1479" t="s">
        <v>166</v>
      </c>
      <c r="F1479">
        <v>3032</v>
      </c>
      <c r="G1479" t="s">
        <v>45</v>
      </c>
      <c r="H1479" t="s">
        <v>335</v>
      </c>
      <c r="I1479" t="s">
        <v>49</v>
      </c>
      <c r="J1479" s="5" t="s">
        <v>423</v>
      </c>
      <c r="K1479" s="6" t="s">
        <v>303</v>
      </c>
      <c r="L1479" s="7">
        <v>44602</v>
      </c>
      <c r="M1479" s="7">
        <v>44592</v>
      </c>
      <c r="N1479" s="6" t="s">
        <v>424</v>
      </c>
    </row>
    <row r="1480" spans="1:14" x14ac:dyDescent="0.25">
      <c r="A1480">
        <v>2022</v>
      </c>
      <c r="B1480" s="8">
        <v>44562</v>
      </c>
      <c r="C1480" s="8">
        <v>44592</v>
      </c>
      <c r="D1480" t="s">
        <v>63</v>
      </c>
      <c r="E1480" t="s">
        <v>166</v>
      </c>
      <c r="F1480">
        <v>3032</v>
      </c>
      <c r="G1480" t="s">
        <v>45</v>
      </c>
      <c r="H1480" t="s">
        <v>335</v>
      </c>
      <c r="I1480" t="s">
        <v>49</v>
      </c>
      <c r="J1480" s="5" t="s">
        <v>423</v>
      </c>
      <c r="K1480" s="6" t="s">
        <v>303</v>
      </c>
      <c r="L1480" s="7">
        <v>44602</v>
      </c>
      <c r="M1480" s="7">
        <v>44592</v>
      </c>
      <c r="N1480" s="6" t="s">
        <v>424</v>
      </c>
    </row>
    <row r="1481" spans="1:14" x14ac:dyDescent="0.25">
      <c r="A1481">
        <v>2022</v>
      </c>
      <c r="B1481" s="8">
        <v>44562</v>
      </c>
      <c r="C1481" s="8">
        <v>44592</v>
      </c>
      <c r="D1481" t="s">
        <v>63</v>
      </c>
      <c r="E1481" t="s">
        <v>166</v>
      </c>
      <c r="F1481">
        <v>3032</v>
      </c>
      <c r="G1481" t="s">
        <v>45</v>
      </c>
      <c r="H1481" t="s">
        <v>335</v>
      </c>
      <c r="I1481" t="s">
        <v>49</v>
      </c>
      <c r="J1481" s="5" t="s">
        <v>423</v>
      </c>
      <c r="K1481" s="6" t="s">
        <v>303</v>
      </c>
      <c r="L1481" s="7">
        <v>44602</v>
      </c>
      <c r="M1481" s="7">
        <v>44592</v>
      </c>
      <c r="N1481" s="6" t="s">
        <v>424</v>
      </c>
    </row>
    <row r="1482" spans="1:14" x14ac:dyDescent="0.25">
      <c r="A1482">
        <v>2022</v>
      </c>
      <c r="B1482" s="8">
        <v>44562</v>
      </c>
      <c r="C1482" s="8">
        <v>44592</v>
      </c>
      <c r="D1482" t="s">
        <v>63</v>
      </c>
      <c r="E1482" t="s">
        <v>166</v>
      </c>
      <c r="F1482">
        <v>3032</v>
      </c>
      <c r="G1482" t="s">
        <v>45</v>
      </c>
      <c r="H1482" t="s">
        <v>335</v>
      </c>
      <c r="I1482" t="s">
        <v>49</v>
      </c>
      <c r="J1482" s="5" t="s">
        <v>423</v>
      </c>
      <c r="K1482" s="6" t="s">
        <v>303</v>
      </c>
      <c r="L1482" s="7">
        <v>44602</v>
      </c>
      <c r="M1482" s="7">
        <v>44592</v>
      </c>
      <c r="N1482" s="6" t="s">
        <v>424</v>
      </c>
    </row>
    <row r="1483" spans="1:14" x14ac:dyDescent="0.25">
      <c r="A1483">
        <v>2022</v>
      </c>
      <c r="B1483" s="8">
        <v>44562</v>
      </c>
      <c r="C1483" s="8">
        <v>44592</v>
      </c>
      <c r="D1483" t="s">
        <v>63</v>
      </c>
      <c r="E1483" t="s">
        <v>166</v>
      </c>
      <c r="F1483">
        <v>3032</v>
      </c>
      <c r="G1483" t="s">
        <v>45</v>
      </c>
      <c r="H1483" t="s">
        <v>335</v>
      </c>
      <c r="I1483" t="s">
        <v>49</v>
      </c>
      <c r="J1483" s="5" t="s">
        <v>423</v>
      </c>
      <c r="K1483" s="6" t="s">
        <v>303</v>
      </c>
      <c r="L1483" s="7">
        <v>44602</v>
      </c>
      <c r="M1483" s="7">
        <v>44592</v>
      </c>
      <c r="N1483" s="6" t="s">
        <v>424</v>
      </c>
    </row>
    <row r="1484" spans="1:14" x14ac:dyDescent="0.25">
      <c r="A1484">
        <v>2022</v>
      </c>
      <c r="B1484" s="8">
        <v>44562</v>
      </c>
      <c r="C1484" s="8">
        <v>44592</v>
      </c>
      <c r="D1484" t="s">
        <v>63</v>
      </c>
      <c r="E1484" t="s">
        <v>166</v>
      </c>
      <c r="F1484">
        <v>3032</v>
      </c>
      <c r="G1484" t="s">
        <v>45</v>
      </c>
      <c r="H1484" t="s">
        <v>335</v>
      </c>
      <c r="I1484" t="s">
        <v>49</v>
      </c>
      <c r="J1484" s="5" t="s">
        <v>423</v>
      </c>
      <c r="K1484" s="6" t="s">
        <v>303</v>
      </c>
      <c r="L1484" s="7">
        <v>44602</v>
      </c>
      <c r="M1484" s="7">
        <v>44592</v>
      </c>
      <c r="N1484" s="6" t="s">
        <v>424</v>
      </c>
    </row>
    <row r="1485" spans="1:14" x14ac:dyDescent="0.25">
      <c r="A1485">
        <v>2022</v>
      </c>
      <c r="B1485" s="8">
        <v>44562</v>
      </c>
      <c r="C1485" s="8">
        <v>44592</v>
      </c>
      <c r="D1485" t="s">
        <v>63</v>
      </c>
      <c r="E1485" t="s">
        <v>162</v>
      </c>
      <c r="F1485">
        <v>3031</v>
      </c>
      <c r="G1485" t="s">
        <v>45</v>
      </c>
      <c r="H1485" t="s">
        <v>335</v>
      </c>
      <c r="I1485" t="s">
        <v>49</v>
      </c>
      <c r="J1485" s="5" t="s">
        <v>423</v>
      </c>
      <c r="K1485" s="6" t="s">
        <v>303</v>
      </c>
      <c r="L1485" s="7">
        <v>44602</v>
      </c>
      <c r="M1485" s="7">
        <v>44592</v>
      </c>
      <c r="N1485" s="6" t="s">
        <v>424</v>
      </c>
    </row>
    <row r="1486" spans="1:14" x14ac:dyDescent="0.25">
      <c r="A1486">
        <v>2022</v>
      </c>
      <c r="B1486" s="8">
        <v>44562</v>
      </c>
      <c r="C1486" s="8">
        <v>44592</v>
      </c>
      <c r="D1486" t="s">
        <v>63</v>
      </c>
      <c r="E1486" t="s">
        <v>148</v>
      </c>
      <c r="F1486">
        <v>3030</v>
      </c>
      <c r="G1486" t="s">
        <v>45</v>
      </c>
      <c r="H1486" t="s">
        <v>335</v>
      </c>
      <c r="I1486" t="s">
        <v>49</v>
      </c>
      <c r="J1486" s="5" t="s">
        <v>423</v>
      </c>
      <c r="K1486" s="6" t="s">
        <v>303</v>
      </c>
      <c r="L1486" s="7">
        <v>44602</v>
      </c>
      <c r="M1486" s="7">
        <v>44592</v>
      </c>
      <c r="N1486" s="6" t="s">
        <v>424</v>
      </c>
    </row>
    <row r="1487" spans="1:14" x14ac:dyDescent="0.25">
      <c r="A1487">
        <v>2022</v>
      </c>
      <c r="B1487" s="8">
        <v>44562</v>
      </c>
      <c r="C1487" s="8">
        <v>44592</v>
      </c>
      <c r="D1487" t="s">
        <v>63</v>
      </c>
      <c r="E1487" t="s">
        <v>190</v>
      </c>
      <c r="F1487">
        <v>3025</v>
      </c>
      <c r="G1487" t="s">
        <v>45</v>
      </c>
      <c r="H1487" t="s">
        <v>335</v>
      </c>
      <c r="I1487" t="s">
        <v>49</v>
      </c>
      <c r="J1487" s="5" t="s">
        <v>423</v>
      </c>
      <c r="K1487" s="6" t="s">
        <v>303</v>
      </c>
      <c r="L1487" s="7">
        <v>44602</v>
      </c>
      <c r="M1487" s="7">
        <v>44592</v>
      </c>
      <c r="N1487" s="6" t="s">
        <v>424</v>
      </c>
    </row>
    <row r="1488" spans="1:14" x14ac:dyDescent="0.25">
      <c r="A1488">
        <v>2022</v>
      </c>
      <c r="B1488" s="8">
        <v>44562</v>
      </c>
      <c r="C1488" s="8">
        <v>44592</v>
      </c>
      <c r="D1488" t="s">
        <v>63</v>
      </c>
      <c r="E1488" t="s">
        <v>204</v>
      </c>
      <c r="F1488">
        <v>3023</v>
      </c>
      <c r="G1488" t="s">
        <v>45</v>
      </c>
      <c r="H1488" t="s">
        <v>335</v>
      </c>
      <c r="I1488" t="s">
        <v>49</v>
      </c>
      <c r="J1488" s="5" t="s">
        <v>423</v>
      </c>
      <c r="K1488" s="6" t="s">
        <v>303</v>
      </c>
      <c r="L1488" s="7">
        <v>44602</v>
      </c>
      <c r="M1488" s="7">
        <v>44592</v>
      </c>
      <c r="N1488" s="6" t="s">
        <v>424</v>
      </c>
    </row>
    <row r="1489" spans="1:14" x14ac:dyDescent="0.25">
      <c r="A1489">
        <v>2022</v>
      </c>
      <c r="B1489" s="8">
        <v>44562</v>
      </c>
      <c r="C1489" s="8">
        <v>44592</v>
      </c>
      <c r="D1489" t="s">
        <v>63</v>
      </c>
      <c r="E1489" t="s">
        <v>204</v>
      </c>
      <c r="F1489">
        <v>3023</v>
      </c>
      <c r="G1489" t="s">
        <v>45</v>
      </c>
      <c r="H1489" t="s">
        <v>335</v>
      </c>
      <c r="I1489" t="s">
        <v>49</v>
      </c>
      <c r="J1489" s="5" t="s">
        <v>423</v>
      </c>
      <c r="K1489" s="6" t="s">
        <v>303</v>
      </c>
      <c r="L1489" s="7">
        <v>44602</v>
      </c>
      <c r="M1489" s="7">
        <v>44592</v>
      </c>
      <c r="N1489" s="6" t="s">
        <v>424</v>
      </c>
    </row>
    <row r="1490" spans="1:14" x14ac:dyDescent="0.25">
      <c r="A1490">
        <v>2022</v>
      </c>
      <c r="B1490" s="8">
        <v>44562</v>
      </c>
      <c r="C1490" s="8">
        <v>44592</v>
      </c>
      <c r="D1490" t="s">
        <v>63</v>
      </c>
      <c r="E1490" t="s">
        <v>205</v>
      </c>
      <c r="F1490">
        <v>3022</v>
      </c>
      <c r="G1490" t="s">
        <v>44</v>
      </c>
      <c r="H1490" t="s">
        <v>335</v>
      </c>
      <c r="I1490" t="s">
        <v>49</v>
      </c>
      <c r="J1490" s="5" t="s">
        <v>423</v>
      </c>
      <c r="K1490" s="6" t="s">
        <v>303</v>
      </c>
      <c r="L1490" s="7">
        <v>44602</v>
      </c>
      <c r="M1490" s="7">
        <v>44592</v>
      </c>
      <c r="N1490" s="6" t="s">
        <v>424</v>
      </c>
    </row>
    <row r="1491" spans="1:14" x14ac:dyDescent="0.25">
      <c r="A1491">
        <v>2022</v>
      </c>
      <c r="B1491" s="8">
        <v>44562</v>
      </c>
      <c r="C1491" s="8">
        <v>44592</v>
      </c>
      <c r="D1491" t="s">
        <v>63</v>
      </c>
      <c r="E1491" t="s">
        <v>199</v>
      </c>
      <c r="F1491">
        <v>3013</v>
      </c>
      <c r="G1491" t="s">
        <v>45</v>
      </c>
      <c r="H1491" t="s">
        <v>335</v>
      </c>
      <c r="I1491" t="s">
        <v>49</v>
      </c>
      <c r="J1491" s="5" t="s">
        <v>423</v>
      </c>
      <c r="K1491" s="6" t="s">
        <v>303</v>
      </c>
      <c r="L1491" s="7">
        <v>44602</v>
      </c>
      <c r="M1491" s="7">
        <v>44592</v>
      </c>
      <c r="N1491" s="6" t="s">
        <v>424</v>
      </c>
    </row>
    <row r="1492" spans="1:14" x14ac:dyDescent="0.25">
      <c r="A1492">
        <v>2022</v>
      </c>
      <c r="B1492" s="8">
        <v>44562</v>
      </c>
      <c r="C1492" s="8">
        <v>44592</v>
      </c>
      <c r="D1492" t="s">
        <v>63</v>
      </c>
      <c r="E1492" t="s">
        <v>206</v>
      </c>
      <c r="F1492">
        <v>3012</v>
      </c>
      <c r="G1492" t="s">
        <v>45</v>
      </c>
      <c r="H1492" t="s">
        <v>335</v>
      </c>
      <c r="I1492" t="s">
        <v>49</v>
      </c>
      <c r="J1492" s="5" t="s">
        <v>423</v>
      </c>
      <c r="K1492" s="6" t="s">
        <v>303</v>
      </c>
      <c r="L1492" s="7">
        <v>44602</v>
      </c>
      <c r="M1492" s="7">
        <v>44592</v>
      </c>
      <c r="N1492" s="6" t="s">
        <v>424</v>
      </c>
    </row>
    <row r="1493" spans="1:14" x14ac:dyDescent="0.25">
      <c r="A1493">
        <v>2022</v>
      </c>
      <c r="B1493" s="8">
        <v>44562</v>
      </c>
      <c r="C1493" s="8">
        <v>44592</v>
      </c>
      <c r="D1493" t="s">
        <v>63</v>
      </c>
      <c r="E1493" t="s">
        <v>206</v>
      </c>
      <c r="F1493">
        <v>3012</v>
      </c>
      <c r="G1493" t="s">
        <v>45</v>
      </c>
      <c r="H1493" t="s">
        <v>335</v>
      </c>
      <c r="I1493" t="s">
        <v>49</v>
      </c>
      <c r="J1493" s="5" t="s">
        <v>423</v>
      </c>
      <c r="K1493" s="6" t="s">
        <v>303</v>
      </c>
      <c r="L1493" s="7">
        <v>44602</v>
      </c>
      <c r="M1493" s="7">
        <v>44592</v>
      </c>
      <c r="N1493" s="6" t="s">
        <v>424</v>
      </c>
    </row>
    <row r="1494" spans="1:14" x14ac:dyDescent="0.25">
      <c r="A1494">
        <v>2022</v>
      </c>
      <c r="B1494" s="8">
        <v>44562</v>
      </c>
      <c r="C1494" s="8">
        <v>44592</v>
      </c>
      <c r="D1494" t="s">
        <v>63</v>
      </c>
      <c r="E1494" t="s">
        <v>206</v>
      </c>
      <c r="F1494">
        <v>3012</v>
      </c>
      <c r="G1494" t="s">
        <v>45</v>
      </c>
      <c r="H1494" t="s">
        <v>335</v>
      </c>
      <c r="I1494" t="s">
        <v>49</v>
      </c>
      <c r="J1494" s="5" t="s">
        <v>423</v>
      </c>
      <c r="K1494" s="6" t="s">
        <v>303</v>
      </c>
      <c r="L1494" s="7">
        <v>44602</v>
      </c>
      <c r="M1494" s="7">
        <v>44592</v>
      </c>
      <c r="N1494" s="6" t="s">
        <v>424</v>
      </c>
    </row>
    <row r="1495" spans="1:14" x14ac:dyDescent="0.25">
      <c r="A1495">
        <v>2022</v>
      </c>
      <c r="B1495" s="8">
        <v>44562</v>
      </c>
      <c r="C1495" s="8">
        <v>44592</v>
      </c>
      <c r="D1495" t="s">
        <v>63</v>
      </c>
      <c r="E1495" t="s">
        <v>206</v>
      </c>
      <c r="F1495">
        <v>3012</v>
      </c>
      <c r="G1495" t="s">
        <v>45</v>
      </c>
      <c r="H1495" t="s">
        <v>335</v>
      </c>
      <c r="I1495" t="s">
        <v>49</v>
      </c>
      <c r="J1495" s="5" t="s">
        <v>423</v>
      </c>
      <c r="K1495" s="6" t="s">
        <v>303</v>
      </c>
      <c r="L1495" s="7">
        <v>44602</v>
      </c>
      <c r="M1495" s="7">
        <v>44592</v>
      </c>
      <c r="N1495" s="6" t="s">
        <v>424</v>
      </c>
    </row>
    <row r="1496" spans="1:14" x14ac:dyDescent="0.25">
      <c r="A1496">
        <v>2022</v>
      </c>
      <c r="B1496" s="8">
        <v>44562</v>
      </c>
      <c r="C1496" s="8">
        <v>44592</v>
      </c>
      <c r="D1496" t="s">
        <v>63</v>
      </c>
      <c r="E1496" t="s">
        <v>206</v>
      </c>
      <c r="F1496">
        <v>3012</v>
      </c>
      <c r="G1496" t="s">
        <v>45</v>
      </c>
      <c r="H1496" t="s">
        <v>335</v>
      </c>
      <c r="I1496" t="s">
        <v>49</v>
      </c>
      <c r="J1496" s="5" t="s">
        <v>423</v>
      </c>
      <c r="K1496" s="6" t="s">
        <v>303</v>
      </c>
      <c r="L1496" s="7">
        <v>44602</v>
      </c>
      <c r="M1496" s="7">
        <v>44592</v>
      </c>
      <c r="N1496" s="6" t="s">
        <v>424</v>
      </c>
    </row>
    <row r="1497" spans="1:14" x14ac:dyDescent="0.25">
      <c r="A1497">
        <v>2022</v>
      </c>
      <c r="B1497" s="8">
        <v>44562</v>
      </c>
      <c r="C1497" s="8">
        <v>44592</v>
      </c>
      <c r="D1497" t="s">
        <v>63</v>
      </c>
      <c r="E1497" t="s">
        <v>206</v>
      </c>
      <c r="F1497">
        <v>3012</v>
      </c>
      <c r="G1497" t="s">
        <v>45</v>
      </c>
      <c r="H1497" t="s">
        <v>335</v>
      </c>
      <c r="I1497" t="s">
        <v>49</v>
      </c>
      <c r="J1497" s="5" t="s">
        <v>423</v>
      </c>
      <c r="K1497" s="6" t="s">
        <v>303</v>
      </c>
      <c r="L1497" s="7">
        <v>44602</v>
      </c>
      <c r="M1497" s="7">
        <v>44592</v>
      </c>
      <c r="N1497" s="6" t="s">
        <v>424</v>
      </c>
    </row>
    <row r="1498" spans="1:14" x14ac:dyDescent="0.25">
      <c r="A1498">
        <v>2022</v>
      </c>
      <c r="B1498" s="8">
        <v>44562</v>
      </c>
      <c r="C1498" s="8">
        <v>44592</v>
      </c>
      <c r="D1498" t="s">
        <v>63</v>
      </c>
      <c r="E1498" t="s">
        <v>206</v>
      </c>
      <c r="F1498">
        <v>3012</v>
      </c>
      <c r="G1498" t="s">
        <v>45</v>
      </c>
      <c r="H1498" t="s">
        <v>335</v>
      </c>
      <c r="I1498" t="s">
        <v>49</v>
      </c>
      <c r="J1498" s="5" t="s">
        <v>423</v>
      </c>
      <c r="K1498" s="6" t="s">
        <v>303</v>
      </c>
      <c r="L1498" s="7">
        <v>44602</v>
      </c>
      <c r="M1498" s="7">
        <v>44592</v>
      </c>
      <c r="N1498" s="6" t="s">
        <v>424</v>
      </c>
    </row>
    <row r="1499" spans="1:14" x14ac:dyDescent="0.25">
      <c r="A1499">
        <v>2022</v>
      </c>
      <c r="B1499" s="8">
        <v>44562</v>
      </c>
      <c r="C1499" s="8">
        <v>44592</v>
      </c>
      <c r="D1499" t="s">
        <v>63</v>
      </c>
      <c r="E1499" t="s">
        <v>207</v>
      </c>
      <c r="F1499">
        <v>3009</v>
      </c>
      <c r="G1499" t="s">
        <v>45</v>
      </c>
      <c r="H1499" t="s">
        <v>335</v>
      </c>
      <c r="I1499" t="s">
        <v>49</v>
      </c>
      <c r="J1499" s="5" t="s">
        <v>423</v>
      </c>
      <c r="K1499" s="6" t="s">
        <v>303</v>
      </c>
      <c r="L1499" s="7">
        <v>44602</v>
      </c>
      <c r="M1499" s="7">
        <v>44592</v>
      </c>
      <c r="N1499" s="6" t="s">
        <v>424</v>
      </c>
    </row>
    <row r="1500" spans="1:14" x14ac:dyDescent="0.25">
      <c r="A1500">
        <v>2022</v>
      </c>
      <c r="B1500" s="8">
        <v>44562</v>
      </c>
      <c r="C1500" s="8">
        <v>44592</v>
      </c>
      <c r="D1500" t="s">
        <v>64</v>
      </c>
      <c r="E1500" t="s">
        <v>89</v>
      </c>
      <c r="F1500">
        <v>4138</v>
      </c>
      <c r="G1500" t="s">
        <v>46</v>
      </c>
      <c r="H1500" t="s">
        <v>64</v>
      </c>
      <c r="I1500" t="s">
        <v>49</v>
      </c>
      <c r="J1500" s="5" t="s">
        <v>423</v>
      </c>
      <c r="K1500" s="6" t="s">
        <v>303</v>
      </c>
      <c r="L1500" s="7">
        <v>44602</v>
      </c>
      <c r="M1500" s="7">
        <v>44592</v>
      </c>
      <c r="N1500" s="6" t="s">
        <v>424</v>
      </c>
    </row>
    <row r="1501" spans="1:14" x14ac:dyDescent="0.25">
      <c r="A1501">
        <v>2022</v>
      </c>
      <c r="B1501" s="8">
        <v>44562</v>
      </c>
      <c r="C1501" s="8">
        <v>44592</v>
      </c>
      <c r="D1501" t="s">
        <v>64</v>
      </c>
      <c r="E1501" t="s">
        <v>177</v>
      </c>
      <c r="F1501">
        <v>4126</v>
      </c>
      <c r="G1501" t="s">
        <v>44</v>
      </c>
      <c r="H1501" t="s">
        <v>64</v>
      </c>
      <c r="I1501" t="s">
        <v>49</v>
      </c>
      <c r="J1501" s="5" t="s">
        <v>423</v>
      </c>
      <c r="K1501" s="6" t="s">
        <v>303</v>
      </c>
      <c r="L1501" s="7">
        <v>44602</v>
      </c>
      <c r="M1501" s="7">
        <v>44592</v>
      </c>
      <c r="N1501" s="6" t="s">
        <v>424</v>
      </c>
    </row>
    <row r="1502" spans="1:14" x14ac:dyDescent="0.25">
      <c r="A1502">
        <v>2022</v>
      </c>
      <c r="B1502" s="8">
        <v>44562</v>
      </c>
      <c r="C1502" s="8">
        <v>44592</v>
      </c>
      <c r="D1502" t="s">
        <v>64</v>
      </c>
      <c r="E1502" t="s">
        <v>117</v>
      </c>
      <c r="F1502">
        <v>4125</v>
      </c>
      <c r="G1502" t="s">
        <v>44</v>
      </c>
      <c r="H1502" t="s">
        <v>64</v>
      </c>
      <c r="I1502" t="s">
        <v>49</v>
      </c>
      <c r="J1502" s="5" t="s">
        <v>423</v>
      </c>
      <c r="K1502" s="6" t="s">
        <v>303</v>
      </c>
      <c r="L1502" s="7">
        <v>44602</v>
      </c>
      <c r="M1502" s="7">
        <v>44592</v>
      </c>
      <c r="N1502" s="6" t="s">
        <v>424</v>
      </c>
    </row>
    <row r="1503" spans="1:14" x14ac:dyDescent="0.25">
      <c r="A1503">
        <v>2022</v>
      </c>
      <c r="B1503" s="8">
        <v>44562</v>
      </c>
      <c r="C1503" s="8">
        <v>44592</v>
      </c>
      <c r="D1503" t="s">
        <v>64</v>
      </c>
      <c r="E1503" t="s">
        <v>127</v>
      </c>
      <c r="F1503">
        <v>4114</v>
      </c>
      <c r="G1503" t="s">
        <v>44</v>
      </c>
      <c r="H1503" t="s">
        <v>64</v>
      </c>
      <c r="I1503" t="s">
        <v>49</v>
      </c>
      <c r="J1503" s="5" t="s">
        <v>423</v>
      </c>
      <c r="K1503" s="6" t="s">
        <v>303</v>
      </c>
      <c r="L1503" s="7">
        <v>44602</v>
      </c>
      <c r="M1503" s="7">
        <v>44592</v>
      </c>
      <c r="N1503" s="6" t="s">
        <v>424</v>
      </c>
    </row>
    <row r="1504" spans="1:14" x14ac:dyDescent="0.25">
      <c r="A1504">
        <v>2022</v>
      </c>
      <c r="B1504" s="8">
        <v>44562</v>
      </c>
      <c r="C1504" s="8">
        <v>44592</v>
      </c>
      <c r="D1504" t="s">
        <v>64</v>
      </c>
      <c r="E1504" t="s">
        <v>155</v>
      </c>
      <c r="F1504">
        <v>4058</v>
      </c>
      <c r="G1504" t="s">
        <v>44</v>
      </c>
      <c r="H1504" t="s">
        <v>64</v>
      </c>
      <c r="I1504" t="s">
        <v>49</v>
      </c>
      <c r="J1504" s="5" t="s">
        <v>423</v>
      </c>
      <c r="K1504" s="6" t="s">
        <v>303</v>
      </c>
      <c r="L1504" s="7">
        <v>44602</v>
      </c>
      <c r="M1504" s="7">
        <v>44592</v>
      </c>
      <c r="N1504" s="6" t="s">
        <v>424</v>
      </c>
    </row>
    <row r="1505" spans="1:14" x14ac:dyDescent="0.25">
      <c r="A1505">
        <v>2022</v>
      </c>
      <c r="B1505" s="8">
        <v>44562</v>
      </c>
      <c r="C1505" s="8">
        <v>44592</v>
      </c>
      <c r="D1505" t="s">
        <v>64</v>
      </c>
      <c r="E1505" t="s">
        <v>112</v>
      </c>
      <c r="F1505">
        <v>4035</v>
      </c>
      <c r="G1505" t="s">
        <v>45</v>
      </c>
      <c r="H1505" t="s">
        <v>64</v>
      </c>
      <c r="I1505" t="s">
        <v>49</v>
      </c>
      <c r="J1505" s="5" t="s">
        <v>423</v>
      </c>
      <c r="K1505" s="6" t="s">
        <v>303</v>
      </c>
      <c r="L1505" s="7">
        <v>44602</v>
      </c>
      <c r="M1505" s="7">
        <v>44592</v>
      </c>
      <c r="N1505" s="6" t="s">
        <v>424</v>
      </c>
    </row>
    <row r="1506" spans="1:14" x14ac:dyDescent="0.25">
      <c r="A1506">
        <v>2022</v>
      </c>
      <c r="B1506" s="8">
        <v>44562</v>
      </c>
      <c r="C1506" s="8">
        <v>44592</v>
      </c>
      <c r="D1506" t="s">
        <v>64</v>
      </c>
      <c r="E1506" t="s">
        <v>99</v>
      </c>
      <c r="F1506">
        <v>4118</v>
      </c>
      <c r="G1506" t="s">
        <v>44</v>
      </c>
      <c r="H1506" t="s">
        <v>64</v>
      </c>
      <c r="I1506" t="s">
        <v>49</v>
      </c>
      <c r="J1506" s="5" t="s">
        <v>423</v>
      </c>
      <c r="K1506" s="6" t="s">
        <v>303</v>
      </c>
      <c r="L1506" s="7">
        <v>44602</v>
      </c>
      <c r="M1506" s="7">
        <v>44592</v>
      </c>
      <c r="N1506" s="6" t="s">
        <v>424</v>
      </c>
    </row>
    <row r="1507" spans="1:14" x14ac:dyDescent="0.25">
      <c r="A1507">
        <v>2022</v>
      </c>
      <c r="B1507" s="8">
        <v>44562</v>
      </c>
      <c r="C1507" s="8">
        <v>44592</v>
      </c>
      <c r="D1507" t="s">
        <v>64</v>
      </c>
      <c r="E1507" t="s">
        <v>99</v>
      </c>
      <c r="F1507">
        <v>4118</v>
      </c>
      <c r="G1507" t="s">
        <v>44</v>
      </c>
      <c r="H1507" t="s">
        <v>64</v>
      </c>
      <c r="I1507" t="s">
        <v>49</v>
      </c>
      <c r="J1507" s="5" t="s">
        <v>423</v>
      </c>
      <c r="K1507" s="6" t="s">
        <v>303</v>
      </c>
      <c r="L1507" s="7">
        <v>44602</v>
      </c>
      <c r="M1507" s="7">
        <v>44592</v>
      </c>
      <c r="N1507" s="6" t="s">
        <v>424</v>
      </c>
    </row>
    <row r="1508" spans="1:14" x14ac:dyDescent="0.25">
      <c r="A1508">
        <v>2022</v>
      </c>
      <c r="B1508" s="8">
        <v>44562</v>
      </c>
      <c r="C1508" s="8">
        <v>44592</v>
      </c>
      <c r="D1508" t="s">
        <v>64</v>
      </c>
      <c r="E1508" t="s">
        <v>99</v>
      </c>
      <c r="F1508">
        <v>4118</v>
      </c>
      <c r="G1508" t="s">
        <v>45</v>
      </c>
      <c r="H1508" t="s">
        <v>64</v>
      </c>
      <c r="I1508" t="s">
        <v>49</v>
      </c>
      <c r="J1508" s="5" t="s">
        <v>423</v>
      </c>
      <c r="K1508" s="6" t="s">
        <v>303</v>
      </c>
      <c r="L1508" s="7">
        <v>44602</v>
      </c>
      <c r="M1508" s="7">
        <v>44592</v>
      </c>
      <c r="N1508" s="6" t="s">
        <v>424</v>
      </c>
    </row>
    <row r="1509" spans="1:14" x14ac:dyDescent="0.25">
      <c r="A1509">
        <v>2022</v>
      </c>
      <c r="B1509" s="8">
        <v>44562</v>
      </c>
      <c r="C1509" s="8">
        <v>44592</v>
      </c>
      <c r="D1509" t="s">
        <v>64</v>
      </c>
      <c r="E1509" t="s">
        <v>103</v>
      </c>
      <c r="F1509">
        <v>4065</v>
      </c>
      <c r="G1509" t="s">
        <v>45</v>
      </c>
      <c r="H1509" t="s">
        <v>64</v>
      </c>
      <c r="I1509" t="s">
        <v>49</v>
      </c>
      <c r="J1509" s="5" t="s">
        <v>423</v>
      </c>
      <c r="K1509" s="6" t="s">
        <v>303</v>
      </c>
      <c r="L1509" s="7">
        <v>44602</v>
      </c>
      <c r="M1509" s="7">
        <v>44592</v>
      </c>
      <c r="N1509" s="6" t="s">
        <v>424</v>
      </c>
    </row>
    <row r="1510" spans="1:14" x14ac:dyDescent="0.25">
      <c r="A1510">
        <v>2022</v>
      </c>
      <c r="B1510" s="8">
        <v>44562</v>
      </c>
      <c r="C1510" s="8">
        <v>44592</v>
      </c>
      <c r="D1510" t="s">
        <v>64</v>
      </c>
      <c r="E1510" t="s">
        <v>103</v>
      </c>
      <c r="F1510">
        <v>4065</v>
      </c>
      <c r="G1510" t="s">
        <v>45</v>
      </c>
      <c r="H1510" t="s">
        <v>64</v>
      </c>
      <c r="I1510" t="s">
        <v>49</v>
      </c>
      <c r="J1510" s="5" t="s">
        <v>423</v>
      </c>
      <c r="K1510" s="6" t="s">
        <v>303</v>
      </c>
      <c r="L1510" s="7">
        <v>44602</v>
      </c>
      <c r="M1510" s="7">
        <v>44592</v>
      </c>
      <c r="N1510" s="6" t="s">
        <v>424</v>
      </c>
    </row>
    <row r="1511" spans="1:14" x14ac:dyDescent="0.25">
      <c r="A1511">
        <v>2022</v>
      </c>
      <c r="B1511" s="8">
        <v>44562</v>
      </c>
      <c r="C1511" s="8">
        <v>44592</v>
      </c>
      <c r="D1511" t="s">
        <v>64</v>
      </c>
      <c r="E1511" t="s">
        <v>158</v>
      </c>
      <c r="F1511">
        <v>4061</v>
      </c>
      <c r="G1511" t="s">
        <v>44</v>
      </c>
      <c r="H1511" t="s">
        <v>64</v>
      </c>
      <c r="I1511" t="s">
        <v>49</v>
      </c>
      <c r="J1511" s="5" t="s">
        <v>423</v>
      </c>
      <c r="K1511" s="6" t="s">
        <v>303</v>
      </c>
      <c r="L1511" s="7">
        <v>44602</v>
      </c>
      <c r="M1511" s="7">
        <v>44592</v>
      </c>
      <c r="N1511" s="6" t="s">
        <v>424</v>
      </c>
    </row>
    <row r="1512" spans="1:14" x14ac:dyDescent="0.25">
      <c r="A1512">
        <v>2022</v>
      </c>
      <c r="B1512" s="8">
        <v>44562</v>
      </c>
      <c r="C1512" s="8">
        <v>44592</v>
      </c>
      <c r="D1512" t="s">
        <v>64</v>
      </c>
      <c r="E1512" t="s">
        <v>158</v>
      </c>
      <c r="F1512">
        <v>4061</v>
      </c>
      <c r="G1512" t="s">
        <v>44</v>
      </c>
      <c r="H1512" t="s">
        <v>64</v>
      </c>
      <c r="I1512" t="s">
        <v>49</v>
      </c>
      <c r="J1512" s="5" t="s">
        <v>423</v>
      </c>
      <c r="K1512" s="6" t="s">
        <v>303</v>
      </c>
      <c r="L1512" s="7">
        <v>44602</v>
      </c>
      <c r="M1512" s="7">
        <v>44592</v>
      </c>
      <c r="N1512" s="6" t="s">
        <v>424</v>
      </c>
    </row>
    <row r="1513" spans="1:14" x14ac:dyDescent="0.25">
      <c r="A1513">
        <v>2022</v>
      </c>
      <c r="B1513" s="8">
        <v>44562</v>
      </c>
      <c r="C1513" s="8">
        <v>44592</v>
      </c>
      <c r="D1513" t="s">
        <v>64</v>
      </c>
      <c r="E1513" t="s">
        <v>104</v>
      </c>
      <c r="F1513">
        <v>4056</v>
      </c>
      <c r="G1513" t="s">
        <v>45</v>
      </c>
      <c r="H1513" t="s">
        <v>64</v>
      </c>
      <c r="I1513" t="s">
        <v>49</v>
      </c>
      <c r="J1513" s="5" t="s">
        <v>423</v>
      </c>
      <c r="K1513" s="6" t="s">
        <v>303</v>
      </c>
      <c r="L1513" s="7">
        <v>44602</v>
      </c>
      <c r="M1513" s="7">
        <v>44592</v>
      </c>
      <c r="N1513" s="6" t="s">
        <v>424</v>
      </c>
    </row>
    <row r="1514" spans="1:14" x14ac:dyDescent="0.25">
      <c r="A1514">
        <v>2022</v>
      </c>
      <c r="B1514" s="8">
        <v>44562</v>
      </c>
      <c r="C1514" s="8">
        <v>44592</v>
      </c>
      <c r="D1514" t="s">
        <v>64</v>
      </c>
      <c r="E1514" t="s">
        <v>104</v>
      </c>
      <c r="F1514">
        <v>4056</v>
      </c>
      <c r="G1514" t="s">
        <v>45</v>
      </c>
      <c r="H1514" t="s">
        <v>64</v>
      </c>
      <c r="I1514" t="s">
        <v>49</v>
      </c>
      <c r="J1514" s="5" t="s">
        <v>423</v>
      </c>
      <c r="K1514" s="6" t="s">
        <v>303</v>
      </c>
      <c r="L1514" s="7">
        <v>44602</v>
      </c>
      <c r="M1514" s="7">
        <v>44592</v>
      </c>
      <c r="N1514" s="6" t="s">
        <v>424</v>
      </c>
    </row>
    <row r="1515" spans="1:14" x14ac:dyDescent="0.25">
      <c r="A1515">
        <v>2022</v>
      </c>
      <c r="B1515" s="8">
        <v>44562</v>
      </c>
      <c r="C1515" s="8">
        <v>44592</v>
      </c>
      <c r="D1515" t="s">
        <v>64</v>
      </c>
      <c r="E1515" t="s">
        <v>107</v>
      </c>
      <c r="F1515">
        <v>4042</v>
      </c>
      <c r="G1515" t="s">
        <v>45</v>
      </c>
      <c r="H1515" t="s">
        <v>64</v>
      </c>
      <c r="I1515" t="s">
        <v>49</v>
      </c>
      <c r="J1515" s="5" t="s">
        <v>423</v>
      </c>
      <c r="K1515" s="6" t="s">
        <v>303</v>
      </c>
      <c r="L1515" s="7">
        <v>44602</v>
      </c>
      <c r="M1515" s="7">
        <v>44592</v>
      </c>
      <c r="N1515" s="6" t="s">
        <v>424</v>
      </c>
    </row>
    <row r="1516" spans="1:14" x14ac:dyDescent="0.25">
      <c r="A1516">
        <v>2022</v>
      </c>
      <c r="B1516" s="8">
        <v>44562</v>
      </c>
      <c r="C1516" s="8">
        <v>44592</v>
      </c>
      <c r="D1516" t="s">
        <v>64</v>
      </c>
      <c r="E1516" t="s">
        <v>107</v>
      </c>
      <c r="F1516">
        <v>4042</v>
      </c>
      <c r="G1516" t="s">
        <v>45</v>
      </c>
      <c r="H1516" t="s">
        <v>64</v>
      </c>
      <c r="I1516" t="s">
        <v>49</v>
      </c>
      <c r="J1516" s="5" t="s">
        <v>423</v>
      </c>
      <c r="K1516" s="6" t="s">
        <v>303</v>
      </c>
      <c r="L1516" s="7">
        <v>44602</v>
      </c>
      <c r="M1516" s="7">
        <v>44592</v>
      </c>
      <c r="N1516" s="6" t="s">
        <v>424</v>
      </c>
    </row>
    <row r="1517" spans="1:14" x14ac:dyDescent="0.25">
      <c r="A1517">
        <v>2022</v>
      </c>
      <c r="B1517" s="8">
        <v>44562</v>
      </c>
      <c r="C1517" s="8">
        <v>44592</v>
      </c>
      <c r="D1517" t="s">
        <v>64</v>
      </c>
      <c r="E1517" t="s">
        <v>114</v>
      </c>
      <c r="F1517">
        <v>4030</v>
      </c>
      <c r="G1517" t="s">
        <v>45</v>
      </c>
      <c r="H1517" t="s">
        <v>64</v>
      </c>
      <c r="I1517" t="s">
        <v>49</v>
      </c>
      <c r="J1517" s="5" t="s">
        <v>423</v>
      </c>
      <c r="K1517" s="6" t="s">
        <v>303</v>
      </c>
      <c r="L1517" s="7">
        <v>44602</v>
      </c>
      <c r="M1517" s="7">
        <v>44592</v>
      </c>
      <c r="N1517" s="6" t="s">
        <v>424</v>
      </c>
    </row>
    <row r="1518" spans="1:14" x14ac:dyDescent="0.25">
      <c r="A1518">
        <v>2022</v>
      </c>
      <c r="B1518" s="8">
        <v>44562</v>
      </c>
      <c r="C1518" s="8">
        <v>44592</v>
      </c>
      <c r="D1518" t="s">
        <v>64</v>
      </c>
      <c r="E1518" t="s">
        <v>191</v>
      </c>
      <c r="F1518">
        <v>4014</v>
      </c>
      <c r="G1518" t="s">
        <v>44</v>
      </c>
      <c r="H1518" t="s">
        <v>64</v>
      </c>
      <c r="I1518" t="s">
        <v>49</v>
      </c>
      <c r="J1518" s="5" t="s">
        <v>423</v>
      </c>
      <c r="K1518" s="6" t="s">
        <v>303</v>
      </c>
      <c r="L1518" s="7">
        <v>44602</v>
      </c>
      <c r="M1518" s="7">
        <v>44592</v>
      </c>
      <c r="N1518" s="6" t="s">
        <v>424</v>
      </c>
    </row>
    <row r="1519" spans="1:14" x14ac:dyDescent="0.25">
      <c r="A1519">
        <v>2022</v>
      </c>
      <c r="B1519" s="8">
        <v>44562</v>
      </c>
      <c r="C1519" s="8">
        <v>44592</v>
      </c>
      <c r="D1519" t="s">
        <v>64</v>
      </c>
      <c r="E1519" t="s">
        <v>123</v>
      </c>
      <c r="F1519">
        <v>4008</v>
      </c>
      <c r="G1519" t="s">
        <v>44</v>
      </c>
      <c r="H1519" t="s">
        <v>64</v>
      </c>
      <c r="I1519" t="s">
        <v>49</v>
      </c>
      <c r="J1519" s="5" t="s">
        <v>423</v>
      </c>
      <c r="K1519" s="6" t="s">
        <v>303</v>
      </c>
      <c r="L1519" s="7">
        <v>44602</v>
      </c>
      <c r="M1519" s="7">
        <v>44592</v>
      </c>
      <c r="N1519" s="6" t="s">
        <v>424</v>
      </c>
    </row>
    <row r="1520" spans="1:14" x14ac:dyDescent="0.25">
      <c r="A1520">
        <v>2022</v>
      </c>
      <c r="B1520" s="8">
        <v>44562</v>
      </c>
      <c r="C1520" s="8">
        <v>44592</v>
      </c>
      <c r="D1520" t="s">
        <v>64</v>
      </c>
      <c r="E1520" t="s">
        <v>115</v>
      </c>
      <c r="F1520">
        <v>3059</v>
      </c>
      <c r="G1520" t="s">
        <v>45</v>
      </c>
      <c r="H1520" t="s">
        <v>64</v>
      </c>
      <c r="I1520" t="s">
        <v>49</v>
      </c>
      <c r="J1520" s="5" t="s">
        <v>423</v>
      </c>
      <c r="K1520" s="6" t="s">
        <v>303</v>
      </c>
      <c r="L1520" s="7">
        <v>44602</v>
      </c>
      <c r="M1520" s="7">
        <v>44592</v>
      </c>
      <c r="N1520" s="6" t="s">
        <v>424</v>
      </c>
    </row>
    <row r="1521" spans="1:14" x14ac:dyDescent="0.25">
      <c r="A1521">
        <v>2022</v>
      </c>
      <c r="B1521" s="8">
        <v>44562</v>
      </c>
      <c r="C1521" s="8">
        <v>44592</v>
      </c>
      <c r="D1521" t="s">
        <v>64</v>
      </c>
      <c r="E1521" t="s">
        <v>115</v>
      </c>
      <c r="F1521">
        <v>3059</v>
      </c>
      <c r="G1521" t="s">
        <v>45</v>
      </c>
      <c r="H1521" t="s">
        <v>64</v>
      </c>
      <c r="I1521" t="s">
        <v>49</v>
      </c>
      <c r="J1521" s="5" t="s">
        <v>423</v>
      </c>
      <c r="K1521" s="6" t="s">
        <v>303</v>
      </c>
      <c r="L1521" s="7">
        <v>44602</v>
      </c>
      <c r="M1521" s="7">
        <v>44592</v>
      </c>
      <c r="N1521" s="6" t="s">
        <v>424</v>
      </c>
    </row>
    <row r="1522" spans="1:14" x14ac:dyDescent="0.25">
      <c r="A1522">
        <v>2022</v>
      </c>
      <c r="B1522" s="8">
        <v>44562</v>
      </c>
      <c r="C1522" s="8">
        <v>44592</v>
      </c>
      <c r="D1522" t="s">
        <v>64</v>
      </c>
      <c r="E1522" t="s">
        <v>115</v>
      </c>
      <c r="F1522">
        <v>3059</v>
      </c>
      <c r="G1522" t="s">
        <v>45</v>
      </c>
      <c r="H1522" t="s">
        <v>64</v>
      </c>
      <c r="I1522" t="s">
        <v>49</v>
      </c>
      <c r="J1522" s="5" t="s">
        <v>423</v>
      </c>
      <c r="K1522" s="6" t="s">
        <v>303</v>
      </c>
      <c r="L1522" s="7">
        <v>44602</v>
      </c>
      <c r="M1522" s="7">
        <v>44592</v>
      </c>
      <c r="N1522" s="6" t="s">
        <v>424</v>
      </c>
    </row>
    <row r="1523" spans="1:14" x14ac:dyDescent="0.25">
      <c r="A1523">
        <v>2022</v>
      </c>
      <c r="B1523" s="8">
        <v>44562</v>
      </c>
      <c r="C1523" s="8">
        <v>44592</v>
      </c>
      <c r="D1523" t="s">
        <v>64</v>
      </c>
      <c r="E1523" t="s">
        <v>137</v>
      </c>
      <c r="F1523">
        <v>3054</v>
      </c>
      <c r="G1523" t="s">
        <v>45</v>
      </c>
      <c r="H1523" t="s">
        <v>64</v>
      </c>
      <c r="I1523" t="s">
        <v>49</v>
      </c>
      <c r="J1523" s="5" t="s">
        <v>423</v>
      </c>
      <c r="K1523" s="6" t="s">
        <v>303</v>
      </c>
      <c r="L1523" s="7">
        <v>44602</v>
      </c>
      <c r="M1523" s="7">
        <v>44592</v>
      </c>
      <c r="N1523" s="6" t="s">
        <v>424</v>
      </c>
    </row>
    <row r="1524" spans="1:14" x14ac:dyDescent="0.25">
      <c r="A1524">
        <v>2022</v>
      </c>
      <c r="B1524" s="8">
        <v>44562</v>
      </c>
      <c r="C1524" s="8">
        <v>44592</v>
      </c>
      <c r="D1524" t="s">
        <v>64</v>
      </c>
      <c r="E1524" t="s">
        <v>137</v>
      </c>
      <c r="F1524">
        <v>3054</v>
      </c>
      <c r="G1524" t="s">
        <v>45</v>
      </c>
      <c r="H1524" t="s">
        <v>64</v>
      </c>
      <c r="I1524" t="s">
        <v>49</v>
      </c>
      <c r="J1524" s="5" t="s">
        <v>423</v>
      </c>
      <c r="K1524" s="6" t="s">
        <v>303</v>
      </c>
      <c r="L1524" s="7">
        <v>44602</v>
      </c>
      <c r="M1524" s="7">
        <v>44592</v>
      </c>
      <c r="N1524" s="6" t="s">
        <v>424</v>
      </c>
    </row>
    <row r="1525" spans="1:14" x14ac:dyDescent="0.25">
      <c r="A1525">
        <v>2022</v>
      </c>
      <c r="B1525" s="8">
        <v>44562</v>
      </c>
      <c r="C1525" s="8">
        <v>44592</v>
      </c>
      <c r="D1525" t="s">
        <v>64</v>
      </c>
      <c r="E1525" t="s">
        <v>137</v>
      </c>
      <c r="F1525">
        <v>3054</v>
      </c>
      <c r="G1525" t="s">
        <v>45</v>
      </c>
      <c r="H1525" t="s">
        <v>64</v>
      </c>
      <c r="I1525" t="s">
        <v>49</v>
      </c>
      <c r="J1525" s="5" t="s">
        <v>423</v>
      </c>
      <c r="K1525" s="6" t="s">
        <v>303</v>
      </c>
      <c r="L1525" s="7">
        <v>44602</v>
      </c>
      <c r="M1525" s="7">
        <v>44592</v>
      </c>
      <c r="N1525" s="6" t="s">
        <v>424</v>
      </c>
    </row>
    <row r="1526" spans="1:14" x14ac:dyDescent="0.25">
      <c r="A1526">
        <v>2022</v>
      </c>
      <c r="B1526" s="8">
        <v>44562</v>
      </c>
      <c r="C1526" s="8">
        <v>44592</v>
      </c>
      <c r="D1526" t="s">
        <v>64</v>
      </c>
      <c r="E1526" t="s">
        <v>140</v>
      </c>
      <c r="F1526">
        <v>3040</v>
      </c>
      <c r="G1526" t="s">
        <v>45</v>
      </c>
      <c r="H1526" t="s">
        <v>64</v>
      </c>
      <c r="I1526" t="s">
        <v>49</v>
      </c>
      <c r="J1526" s="5" t="s">
        <v>423</v>
      </c>
      <c r="K1526" s="6" t="s">
        <v>303</v>
      </c>
      <c r="L1526" s="7">
        <v>44602</v>
      </c>
      <c r="M1526" s="7">
        <v>44592</v>
      </c>
      <c r="N1526" s="6" t="s">
        <v>424</v>
      </c>
    </row>
    <row r="1527" spans="1:14" x14ac:dyDescent="0.25">
      <c r="A1527">
        <v>2022</v>
      </c>
      <c r="B1527" s="8">
        <v>44562</v>
      </c>
      <c r="C1527" s="8">
        <v>44592</v>
      </c>
      <c r="D1527" t="s">
        <v>65</v>
      </c>
      <c r="E1527" t="s">
        <v>89</v>
      </c>
      <c r="F1527">
        <v>4138</v>
      </c>
      <c r="G1527" t="s">
        <v>46</v>
      </c>
      <c r="H1527" t="s">
        <v>336</v>
      </c>
      <c r="I1527" t="s">
        <v>49</v>
      </c>
      <c r="J1527" s="5" t="s">
        <v>423</v>
      </c>
      <c r="K1527" s="6" t="s">
        <v>303</v>
      </c>
      <c r="L1527" s="7">
        <v>44602</v>
      </c>
      <c r="M1527" s="7">
        <v>44592</v>
      </c>
      <c r="N1527" s="6" t="s">
        <v>424</v>
      </c>
    </row>
    <row r="1528" spans="1:14" x14ac:dyDescent="0.25">
      <c r="A1528">
        <v>2022</v>
      </c>
      <c r="B1528" s="8">
        <v>44562</v>
      </c>
      <c r="C1528" s="8">
        <v>44592</v>
      </c>
      <c r="D1528" t="s">
        <v>65</v>
      </c>
      <c r="E1528" t="s">
        <v>92</v>
      </c>
      <c r="F1528">
        <v>4131</v>
      </c>
      <c r="G1528" t="s">
        <v>44</v>
      </c>
      <c r="H1528" t="s">
        <v>336</v>
      </c>
      <c r="I1528" t="s">
        <v>49</v>
      </c>
      <c r="J1528" s="5" t="s">
        <v>423</v>
      </c>
      <c r="K1528" s="6" t="s">
        <v>303</v>
      </c>
      <c r="L1528" s="7">
        <v>44602</v>
      </c>
      <c r="M1528" s="7">
        <v>44592</v>
      </c>
      <c r="N1528" s="6" t="s">
        <v>424</v>
      </c>
    </row>
    <row r="1529" spans="1:14" x14ac:dyDescent="0.25">
      <c r="A1529">
        <v>2022</v>
      </c>
      <c r="B1529" s="8">
        <v>44562</v>
      </c>
      <c r="C1529" s="8">
        <v>44592</v>
      </c>
      <c r="D1529" t="s">
        <v>65</v>
      </c>
      <c r="E1529" t="s">
        <v>93</v>
      </c>
      <c r="F1529">
        <v>4128</v>
      </c>
      <c r="G1529" t="s">
        <v>44</v>
      </c>
      <c r="H1529" t="s">
        <v>336</v>
      </c>
      <c r="I1529" t="s">
        <v>49</v>
      </c>
      <c r="J1529" s="5" t="s">
        <v>423</v>
      </c>
      <c r="K1529" s="6" t="s">
        <v>303</v>
      </c>
      <c r="L1529" s="7">
        <v>44602</v>
      </c>
      <c r="M1529" s="7">
        <v>44592</v>
      </c>
      <c r="N1529" s="6" t="s">
        <v>424</v>
      </c>
    </row>
    <row r="1530" spans="1:14" x14ac:dyDescent="0.25">
      <c r="A1530">
        <v>2022</v>
      </c>
      <c r="B1530" s="8">
        <v>44562</v>
      </c>
      <c r="C1530" s="8">
        <v>44592</v>
      </c>
      <c r="D1530" t="s">
        <v>65</v>
      </c>
      <c r="E1530" t="s">
        <v>93</v>
      </c>
      <c r="F1530">
        <v>4128</v>
      </c>
      <c r="G1530" t="s">
        <v>44</v>
      </c>
      <c r="H1530" t="s">
        <v>336</v>
      </c>
      <c r="I1530" t="s">
        <v>49</v>
      </c>
      <c r="J1530" s="5" t="s">
        <v>423</v>
      </c>
      <c r="K1530" s="6" t="s">
        <v>303</v>
      </c>
      <c r="L1530" s="7">
        <v>44602</v>
      </c>
      <c r="M1530" s="7">
        <v>44592</v>
      </c>
      <c r="N1530" s="6" t="s">
        <v>424</v>
      </c>
    </row>
    <row r="1531" spans="1:14" x14ac:dyDescent="0.25">
      <c r="A1531">
        <v>2022</v>
      </c>
      <c r="B1531" s="8">
        <v>44562</v>
      </c>
      <c r="C1531" s="8">
        <v>44592</v>
      </c>
      <c r="D1531" t="s">
        <v>65</v>
      </c>
      <c r="E1531" t="s">
        <v>125</v>
      </c>
      <c r="F1531">
        <v>4076</v>
      </c>
      <c r="G1531" t="s">
        <v>45</v>
      </c>
      <c r="H1531" t="s">
        <v>336</v>
      </c>
      <c r="I1531" t="s">
        <v>49</v>
      </c>
      <c r="J1531" s="5" t="s">
        <v>423</v>
      </c>
      <c r="K1531" s="6" t="s">
        <v>303</v>
      </c>
      <c r="L1531" s="7">
        <v>44602</v>
      </c>
      <c r="M1531" s="7">
        <v>44592</v>
      </c>
      <c r="N1531" s="6" t="s">
        <v>424</v>
      </c>
    </row>
    <row r="1532" spans="1:14" x14ac:dyDescent="0.25">
      <c r="A1532">
        <v>2022</v>
      </c>
      <c r="B1532" s="8">
        <v>44562</v>
      </c>
      <c r="C1532" s="8">
        <v>44592</v>
      </c>
      <c r="D1532" t="s">
        <v>65</v>
      </c>
      <c r="E1532" t="s">
        <v>125</v>
      </c>
      <c r="F1532">
        <v>4076</v>
      </c>
      <c r="G1532" t="s">
        <v>45</v>
      </c>
      <c r="H1532" t="s">
        <v>336</v>
      </c>
      <c r="I1532" t="s">
        <v>49</v>
      </c>
      <c r="J1532" s="5" t="s">
        <v>423</v>
      </c>
      <c r="K1532" s="6" t="s">
        <v>303</v>
      </c>
      <c r="L1532" s="7">
        <v>44602</v>
      </c>
      <c r="M1532" s="7">
        <v>44592</v>
      </c>
      <c r="N1532" s="6" t="s">
        <v>424</v>
      </c>
    </row>
    <row r="1533" spans="1:14" x14ac:dyDescent="0.25">
      <c r="A1533">
        <v>2022</v>
      </c>
      <c r="B1533" s="8">
        <v>44562</v>
      </c>
      <c r="C1533" s="8">
        <v>44592</v>
      </c>
      <c r="D1533" t="s">
        <v>65</v>
      </c>
      <c r="E1533" t="s">
        <v>125</v>
      </c>
      <c r="F1533">
        <v>4076</v>
      </c>
      <c r="G1533" t="s">
        <v>44</v>
      </c>
      <c r="H1533" t="s">
        <v>336</v>
      </c>
      <c r="I1533" t="s">
        <v>49</v>
      </c>
      <c r="J1533" s="5" t="s">
        <v>423</v>
      </c>
      <c r="K1533" s="6" t="s">
        <v>303</v>
      </c>
      <c r="L1533" s="7">
        <v>44602</v>
      </c>
      <c r="M1533" s="7">
        <v>44592</v>
      </c>
      <c r="N1533" s="6" t="s">
        <v>424</v>
      </c>
    </row>
    <row r="1534" spans="1:14" x14ac:dyDescent="0.25">
      <c r="A1534">
        <v>2022</v>
      </c>
      <c r="B1534" s="8">
        <v>44562</v>
      </c>
      <c r="C1534" s="8">
        <v>44592</v>
      </c>
      <c r="D1534" t="s">
        <v>65</v>
      </c>
      <c r="E1534" t="s">
        <v>119</v>
      </c>
      <c r="F1534">
        <v>4115</v>
      </c>
      <c r="G1534" t="s">
        <v>44</v>
      </c>
      <c r="H1534" t="s">
        <v>336</v>
      </c>
      <c r="I1534" t="s">
        <v>49</v>
      </c>
      <c r="J1534" s="5" t="s">
        <v>423</v>
      </c>
      <c r="K1534" s="6" t="s">
        <v>303</v>
      </c>
      <c r="L1534" s="7">
        <v>44602</v>
      </c>
      <c r="M1534" s="7">
        <v>44592</v>
      </c>
      <c r="N1534" s="6" t="s">
        <v>424</v>
      </c>
    </row>
    <row r="1535" spans="1:14" x14ac:dyDescent="0.25">
      <c r="A1535">
        <v>2022</v>
      </c>
      <c r="B1535" s="8">
        <v>44562</v>
      </c>
      <c r="C1535" s="8">
        <v>44592</v>
      </c>
      <c r="D1535" t="s">
        <v>65</v>
      </c>
      <c r="E1535" t="s">
        <v>127</v>
      </c>
      <c r="F1535">
        <v>4114</v>
      </c>
      <c r="G1535" t="s">
        <v>45</v>
      </c>
      <c r="H1535" t="s">
        <v>336</v>
      </c>
      <c r="I1535" t="s">
        <v>49</v>
      </c>
      <c r="J1535" s="5" t="s">
        <v>423</v>
      </c>
      <c r="K1535" s="6" t="s">
        <v>303</v>
      </c>
      <c r="L1535" s="7">
        <v>44602</v>
      </c>
      <c r="M1535" s="7">
        <v>44592</v>
      </c>
      <c r="N1535" s="6" t="s">
        <v>424</v>
      </c>
    </row>
    <row r="1536" spans="1:14" x14ac:dyDescent="0.25">
      <c r="A1536">
        <v>2022</v>
      </c>
      <c r="B1536" s="8">
        <v>44562</v>
      </c>
      <c r="C1536" s="8">
        <v>44592</v>
      </c>
      <c r="D1536" t="s">
        <v>65</v>
      </c>
      <c r="E1536" t="s">
        <v>98</v>
      </c>
      <c r="F1536">
        <v>4121</v>
      </c>
      <c r="G1536" t="s">
        <v>45</v>
      </c>
      <c r="H1536" t="s">
        <v>336</v>
      </c>
      <c r="I1536" t="s">
        <v>49</v>
      </c>
      <c r="J1536" s="5" t="s">
        <v>423</v>
      </c>
      <c r="K1536" s="6" t="s">
        <v>303</v>
      </c>
      <c r="L1536" s="7">
        <v>44602</v>
      </c>
      <c r="M1536" s="7">
        <v>44592</v>
      </c>
      <c r="N1536" s="6" t="s">
        <v>424</v>
      </c>
    </row>
    <row r="1537" spans="1:14" x14ac:dyDescent="0.25">
      <c r="A1537">
        <v>2022</v>
      </c>
      <c r="B1537" s="8">
        <v>44562</v>
      </c>
      <c r="C1537" s="8">
        <v>44592</v>
      </c>
      <c r="D1537" t="s">
        <v>65</v>
      </c>
      <c r="E1537" t="s">
        <v>98</v>
      </c>
      <c r="F1537">
        <v>4121</v>
      </c>
      <c r="G1537" t="s">
        <v>44</v>
      </c>
      <c r="H1537" t="s">
        <v>336</v>
      </c>
      <c r="I1537" t="s">
        <v>49</v>
      </c>
      <c r="J1537" s="5" t="s">
        <v>423</v>
      </c>
      <c r="K1537" s="6" t="s">
        <v>303</v>
      </c>
      <c r="L1537" s="7">
        <v>44602</v>
      </c>
      <c r="M1537" s="7">
        <v>44592</v>
      </c>
      <c r="N1537" s="6" t="s">
        <v>424</v>
      </c>
    </row>
    <row r="1538" spans="1:14" x14ac:dyDescent="0.25">
      <c r="A1538">
        <v>2022</v>
      </c>
      <c r="B1538" s="8">
        <v>44562</v>
      </c>
      <c r="C1538" s="8">
        <v>44592</v>
      </c>
      <c r="D1538" t="s">
        <v>65</v>
      </c>
      <c r="E1538" t="s">
        <v>99</v>
      </c>
      <c r="F1538">
        <v>4118</v>
      </c>
      <c r="G1538" t="s">
        <v>45</v>
      </c>
      <c r="H1538" t="s">
        <v>336</v>
      </c>
      <c r="I1538" t="s">
        <v>49</v>
      </c>
      <c r="J1538" s="5" t="s">
        <v>423</v>
      </c>
      <c r="K1538" s="6" t="s">
        <v>303</v>
      </c>
      <c r="L1538" s="7">
        <v>44602</v>
      </c>
      <c r="M1538" s="7">
        <v>44592</v>
      </c>
      <c r="N1538" s="6" t="s">
        <v>424</v>
      </c>
    </row>
    <row r="1539" spans="1:14" x14ac:dyDescent="0.25">
      <c r="A1539">
        <v>2022</v>
      </c>
      <c r="B1539" s="8">
        <v>44562</v>
      </c>
      <c r="C1539" s="8">
        <v>44592</v>
      </c>
      <c r="D1539" t="s">
        <v>65</v>
      </c>
      <c r="E1539" t="s">
        <v>100</v>
      </c>
      <c r="F1539">
        <v>4117</v>
      </c>
      <c r="G1539" t="s">
        <v>44</v>
      </c>
      <c r="H1539" t="s">
        <v>336</v>
      </c>
      <c r="I1539" t="s">
        <v>49</v>
      </c>
      <c r="J1539" s="5" t="s">
        <v>423</v>
      </c>
      <c r="K1539" s="6" t="s">
        <v>303</v>
      </c>
      <c r="L1539" s="7">
        <v>44602</v>
      </c>
      <c r="M1539" s="7">
        <v>44592</v>
      </c>
      <c r="N1539" s="6" t="s">
        <v>424</v>
      </c>
    </row>
    <row r="1540" spans="1:14" x14ac:dyDescent="0.25">
      <c r="A1540">
        <v>2022</v>
      </c>
      <c r="B1540" s="8">
        <v>44562</v>
      </c>
      <c r="C1540" s="8">
        <v>44592</v>
      </c>
      <c r="D1540" t="s">
        <v>65</v>
      </c>
      <c r="E1540" t="s">
        <v>103</v>
      </c>
      <c r="F1540">
        <v>4065</v>
      </c>
      <c r="G1540" t="s">
        <v>45</v>
      </c>
      <c r="H1540" t="s">
        <v>336</v>
      </c>
      <c r="I1540" t="s">
        <v>49</v>
      </c>
      <c r="J1540" s="5" t="s">
        <v>423</v>
      </c>
      <c r="K1540" s="6" t="s">
        <v>303</v>
      </c>
      <c r="L1540" s="7">
        <v>44602</v>
      </c>
      <c r="M1540" s="7">
        <v>44592</v>
      </c>
      <c r="N1540" s="6" t="s">
        <v>424</v>
      </c>
    </row>
    <row r="1541" spans="1:14" x14ac:dyDescent="0.25">
      <c r="A1541">
        <v>2022</v>
      </c>
      <c r="B1541" s="8">
        <v>44562</v>
      </c>
      <c r="C1541" s="8">
        <v>44592</v>
      </c>
      <c r="D1541" t="s">
        <v>65</v>
      </c>
      <c r="E1541" t="s">
        <v>103</v>
      </c>
      <c r="F1541">
        <v>4065</v>
      </c>
      <c r="G1541" t="s">
        <v>45</v>
      </c>
      <c r="H1541" t="s">
        <v>336</v>
      </c>
      <c r="I1541" t="s">
        <v>49</v>
      </c>
      <c r="J1541" s="5" t="s">
        <v>423</v>
      </c>
      <c r="K1541" s="6" t="s">
        <v>303</v>
      </c>
      <c r="L1541" s="7">
        <v>44602</v>
      </c>
      <c r="M1541" s="7">
        <v>44592</v>
      </c>
      <c r="N1541" s="6" t="s">
        <v>424</v>
      </c>
    </row>
    <row r="1542" spans="1:14" x14ac:dyDescent="0.25">
      <c r="A1542">
        <v>2022</v>
      </c>
      <c r="B1542" s="8">
        <v>44562</v>
      </c>
      <c r="C1542" s="8">
        <v>44592</v>
      </c>
      <c r="D1542" t="s">
        <v>65</v>
      </c>
      <c r="E1542" t="s">
        <v>103</v>
      </c>
      <c r="F1542">
        <v>4065</v>
      </c>
      <c r="G1542" t="s">
        <v>44</v>
      </c>
      <c r="H1542" t="s">
        <v>336</v>
      </c>
      <c r="I1542" t="s">
        <v>49</v>
      </c>
      <c r="J1542" s="5" t="s">
        <v>423</v>
      </c>
      <c r="K1542" s="6" t="s">
        <v>303</v>
      </c>
      <c r="L1542" s="7">
        <v>44602</v>
      </c>
      <c r="M1542" s="7">
        <v>44592</v>
      </c>
      <c r="N1542" s="6" t="s">
        <v>424</v>
      </c>
    </row>
    <row r="1543" spans="1:14" x14ac:dyDescent="0.25">
      <c r="A1543">
        <v>2022</v>
      </c>
      <c r="B1543" s="8">
        <v>44562</v>
      </c>
      <c r="C1543" s="8">
        <v>44592</v>
      </c>
      <c r="D1543" t="s">
        <v>65</v>
      </c>
      <c r="E1543" t="s">
        <v>104</v>
      </c>
      <c r="F1543">
        <v>4056</v>
      </c>
      <c r="G1543" t="s">
        <v>45</v>
      </c>
      <c r="H1543" t="s">
        <v>336</v>
      </c>
      <c r="I1543" t="s">
        <v>49</v>
      </c>
      <c r="J1543" s="5" t="s">
        <v>423</v>
      </c>
      <c r="K1543" s="6" t="s">
        <v>303</v>
      </c>
      <c r="L1543" s="7">
        <v>44602</v>
      </c>
      <c r="M1543" s="7">
        <v>44592</v>
      </c>
      <c r="N1543" s="6" t="s">
        <v>424</v>
      </c>
    </row>
    <row r="1544" spans="1:14" x14ac:dyDescent="0.25">
      <c r="A1544">
        <v>2022</v>
      </c>
      <c r="B1544" s="8">
        <v>44562</v>
      </c>
      <c r="C1544" s="8">
        <v>44592</v>
      </c>
      <c r="D1544" t="s">
        <v>65</v>
      </c>
      <c r="E1544" t="s">
        <v>104</v>
      </c>
      <c r="F1544">
        <v>4056</v>
      </c>
      <c r="G1544" t="s">
        <v>45</v>
      </c>
      <c r="H1544" t="s">
        <v>336</v>
      </c>
      <c r="I1544" t="s">
        <v>49</v>
      </c>
      <c r="J1544" s="5" t="s">
        <v>423</v>
      </c>
      <c r="K1544" s="6" t="s">
        <v>303</v>
      </c>
      <c r="L1544" s="7">
        <v>44602</v>
      </c>
      <c r="M1544" s="7">
        <v>44592</v>
      </c>
      <c r="N1544" s="6" t="s">
        <v>424</v>
      </c>
    </row>
    <row r="1545" spans="1:14" x14ac:dyDescent="0.25">
      <c r="A1545">
        <v>2022</v>
      </c>
      <c r="B1545" s="8">
        <v>44562</v>
      </c>
      <c r="C1545" s="8">
        <v>44592</v>
      </c>
      <c r="D1545" t="s">
        <v>65</v>
      </c>
      <c r="E1545" t="s">
        <v>104</v>
      </c>
      <c r="F1545">
        <v>4056</v>
      </c>
      <c r="G1545" t="s">
        <v>44</v>
      </c>
      <c r="H1545" t="s">
        <v>336</v>
      </c>
      <c r="I1545" t="s">
        <v>49</v>
      </c>
      <c r="J1545" s="5" t="s">
        <v>423</v>
      </c>
      <c r="K1545" s="6" t="s">
        <v>303</v>
      </c>
      <c r="L1545" s="7">
        <v>44602</v>
      </c>
      <c r="M1545" s="7">
        <v>44592</v>
      </c>
      <c r="N1545" s="6" t="s">
        <v>424</v>
      </c>
    </row>
    <row r="1546" spans="1:14" x14ac:dyDescent="0.25">
      <c r="A1546">
        <v>2022</v>
      </c>
      <c r="B1546" s="8">
        <v>44562</v>
      </c>
      <c r="C1546" s="8">
        <v>44592</v>
      </c>
      <c r="D1546" t="s">
        <v>65</v>
      </c>
      <c r="E1546" t="s">
        <v>107</v>
      </c>
      <c r="F1546">
        <v>4042</v>
      </c>
      <c r="G1546" t="s">
        <v>45</v>
      </c>
      <c r="H1546" t="s">
        <v>336</v>
      </c>
      <c r="I1546" t="s">
        <v>49</v>
      </c>
      <c r="J1546" s="5" t="s">
        <v>423</v>
      </c>
      <c r="K1546" s="6" t="s">
        <v>303</v>
      </c>
      <c r="L1546" s="7">
        <v>44602</v>
      </c>
      <c r="M1546" s="7">
        <v>44592</v>
      </c>
      <c r="N1546" s="6" t="s">
        <v>424</v>
      </c>
    </row>
    <row r="1547" spans="1:14" x14ac:dyDescent="0.25">
      <c r="A1547">
        <v>2022</v>
      </c>
      <c r="B1547" s="8">
        <v>44562</v>
      </c>
      <c r="C1547" s="8">
        <v>44592</v>
      </c>
      <c r="D1547" t="s">
        <v>65</v>
      </c>
      <c r="E1547" t="s">
        <v>107</v>
      </c>
      <c r="F1547">
        <v>4042</v>
      </c>
      <c r="G1547" t="s">
        <v>45</v>
      </c>
      <c r="H1547" t="s">
        <v>336</v>
      </c>
      <c r="I1547" t="s">
        <v>49</v>
      </c>
      <c r="J1547" s="5" t="s">
        <v>423</v>
      </c>
      <c r="K1547" s="6" t="s">
        <v>303</v>
      </c>
      <c r="L1547" s="7">
        <v>44602</v>
      </c>
      <c r="M1547" s="7">
        <v>44592</v>
      </c>
      <c r="N1547" s="6" t="s">
        <v>424</v>
      </c>
    </row>
    <row r="1548" spans="1:14" x14ac:dyDescent="0.25">
      <c r="A1548">
        <v>2022</v>
      </c>
      <c r="B1548" s="8">
        <v>44562</v>
      </c>
      <c r="C1548" s="8">
        <v>44592</v>
      </c>
      <c r="D1548" t="s">
        <v>65</v>
      </c>
      <c r="E1548" t="s">
        <v>107</v>
      </c>
      <c r="F1548">
        <v>4042</v>
      </c>
      <c r="G1548" t="s">
        <v>45</v>
      </c>
      <c r="H1548" t="s">
        <v>336</v>
      </c>
      <c r="I1548" t="s">
        <v>49</v>
      </c>
      <c r="J1548" s="5" t="s">
        <v>423</v>
      </c>
      <c r="K1548" s="6" t="s">
        <v>303</v>
      </c>
      <c r="L1548" s="7">
        <v>44602</v>
      </c>
      <c r="M1548" s="7">
        <v>44592</v>
      </c>
      <c r="N1548" s="6" t="s">
        <v>424</v>
      </c>
    </row>
    <row r="1549" spans="1:14" x14ac:dyDescent="0.25">
      <c r="A1549">
        <v>2022</v>
      </c>
      <c r="B1549" s="8">
        <v>44562</v>
      </c>
      <c r="C1549" s="8">
        <v>44592</v>
      </c>
      <c r="D1549" t="s">
        <v>65</v>
      </c>
      <c r="E1549" t="s">
        <v>108</v>
      </c>
      <c r="F1549">
        <v>4037</v>
      </c>
      <c r="G1549" t="s">
        <v>45</v>
      </c>
      <c r="H1549" t="s">
        <v>336</v>
      </c>
      <c r="I1549" t="s">
        <v>49</v>
      </c>
      <c r="J1549" s="5" t="s">
        <v>423</v>
      </c>
      <c r="K1549" s="6" t="s">
        <v>303</v>
      </c>
      <c r="L1549" s="7">
        <v>44602</v>
      </c>
      <c r="M1549" s="7">
        <v>44592</v>
      </c>
      <c r="N1549" s="6" t="s">
        <v>424</v>
      </c>
    </row>
    <row r="1550" spans="1:14" x14ac:dyDescent="0.25">
      <c r="A1550">
        <v>2022</v>
      </c>
      <c r="B1550" s="8">
        <v>44562</v>
      </c>
      <c r="C1550" s="8">
        <v>44592</v>
      </c>
      <c r="D1550" t="s">
        <v>65</v>
      </c>
      <c r="E1550" t="s">
        <v>108</v>
      </c>
      <c r="F1550">
        <v>4037</v>
      </c>
      <c r="G1550" t="s">
        <v>45</v>
      </c>
      <c r="H1550" t="s">
        <v>336</v>
      </c>
      <c r="I1550" t="s">
        <v>49</v>
      </c>
      <c r="J1550" s="5" t="s">
        <v>423</v>
      </c>
      <c r="K1550" s="6" t="s">
        <v>303</v>
      </c>
      <c r="L1550" s="7">
        <v>44602</v>
      </c>
      <c r="M1550" s="7">
        <v>44592</v>
      </c>
      <c r="N1550" s="6" t="s">
        <v>424</v>
      </c>
    </row>
    <row r="1551" spans="1:14" x14ac:dyDescent="0.25">
      <c r="A1551">
        <v>2022</v>
      </c>
      <c r="B1551" s="8">
        <v>44562</v>
      </c>
      <c r="C1551" s="8">
        <v>44592</v>
      </c>
      <c r="D1551" t="s">
        <v>65</v>
      </c>
      <c r="E1551" t="s">
        <v>159</v>
      </c>
      <c r="F1551">
        <v>4032</v>
      </c>
      <c r="G1551" t="s">
        <v>45</v>
      </c>
      <c r="H1551" t="s">
        <v>336</v>
      </c>
      <c r="I1551" t="s">
        <v>49</v>
      </c>
      <c r="J1551" s="5" t="s">
        <v>423</v>
      </c>
      <c r="K1551" s="6" t="s">
        <v>303</v>
      </c>
      <c r="L1551" s="7">
        <v>44602</v>
      </c>
      <c r="M1551" s="7">
        <v>44592</v>
      </c>
      <c r="N1551" s="6" t="s">
        <v>424</v>
      </c>
    </row>
    <row r="1552" spans="1:14" x14ac:dyDescent="0.25">
      <c r="A1552">
        <v>2022</v>
      </c>
      <c r="B1552" s="8">
        <v>44562</v>
      </c>
      <c r="C1552" s="8">
        <v>44592</v>
      </c>
      <c r="D1552" t="s">
        <v>65</v>
      </c>
      <c r="E1552" t="s">
        <v>159</v>
      </c>
      <c r="F1552">
        <v>4032</v>
      </c>
      <c r="G1552" t="s">
        <v>45</v>
      </c>
      <c r="H1552" t="s">
        <v>336</v>
      </c>
      <c r="I1552" t="s">
        <v>49</v>
      </c>
      <c r="J1552" s="5" t="s">
        <v>423</v>
      </c>
      <c r="K1552" s="6" t="s">
        <v>303</v>
      </c>
      <c r="L1552" s="7">
        <v>44602</v>
      </c>
      <c r="M1552" s="7">
        <v>44592</v>
      </c>
      <c r="N1552" s="6" t="s">
        <v>424</v>
      </c>
    </row>
    <row r="1553" spans="1:14" x14ac:dyDescent="0.25">
      <c r="A1553">
        <v>2022</v>
      </c>
      <c r="B1553" s="8">
        <v>44562</v>
      </c>
      <c r="C1553" s="8">
        <v>44592</v>
      </c>
      <c r="D1553" t="s">
        <v>65</v>
      </c>
      <c r="E1553" t="s">
        <v>159</v>
      </c>
      <c r="F1553">
        <v>4032</v>
      </c>
      <c r="G1553" t="s">
        <v>45</v>
      </c>
      <c r="H1553" t="s">
        <v>336</v>
      </c>
      <c r="I1553" t="s">
        <v>49</v>
      </c>
      <c r="J1553" s="5" t="s">
        <v>423</v>
      </c>
      <c r="K1553" s="6" t="s">
        <v>303</v>
      </c>
      <c r="L1553" s="7">
        <v>44602</v>
      </c>
      <c r="M1553" s="7">
        <v>44592</v>
      </c>
      <c r="N1553" s="6" t="s">
        <v>424</v>
      </c>
    </row>
    <row r="1554" spans="1:14" x14ac:dyDescent="0.25">
      <c r="A1554">
        <v>2022</v>
      </c>
      <c r="B1554" s="8">
        <v>44562</v>
      </c>
      <c r="C1554" s="8">
        <v>44592</v>
      </c>
      <c r="D1554" t="s">
        <v>65</v>
      </c>
      <c r="E1554" t="s">
        <v>159</v>
      </c>
      <c r="F1554">
        <v>4032</v>
      </c>
      <c r="G1554" t="s">
        <v>45</v>
      </c>
      <c r="H1554" t="s">
        <v>336</v>
      </c>
      <c r="I1554" t="s">
        <v>49</v>
      </c>
      <c r="J1554" s="5" t="s">
        <v>423</v>
      </c>
      <c r="K1554" s="6" t="s">
        <v>303</v>
      </c>
      <c r="L1554" s="7">
        <v>44602</v>
      </c>
      <c r="M1554" s="7">
        <v>44592</v>
      </c>
      <c r="N1554" s="6" t="s">
        <v>424</v>
      </c>
    </row>
    <row r="1555" spans="1:14" x14ac:dyDescent="0.25">
      <c r="A1555">
        <v>2022</v>
      </c>
      <c r="B1555" s="8">
        <v>44562</v>
      </c>
      <c r="C1555" s="8">
        <v>44592</v>
      </c>
      <c r="D1555" t="s">
        <v>65</v>
      </c>
      <c r="E1555" t="s">
        <v>159</v>
      </c>
      <c r="F1555">
        <v>4032</v>
      </c>
      <c r="G1555" t="s">
        <v>45</v>
      </c>
      <c r="H1555" t="s">
        <v>336</v>
      </c>
      <c r="I1555" t="s">
        <v>49</v>
      </c>
      <c r="J1555" s="5" t="s">
        <v>423</v>
      </c>
      <c r="K1555" s="6" t="s">
        <v>303</v>
      </c>
      <c r="L1555" s="7">
        <v>44602</v>
      </c>
      <c r="M1555" s="7">
        <v>44592</v>
      </c>
      <c r="N1555" s="6" t="s">
        <v>424</v>
      </c>
    </row>
    <row r="1556" spans="1:14" x14ac:dyDescent="0.25">
      <c r="A1556">
        <v>2022</v>
      </c>
      <c r="B1556" s="8">
        <v>44562</v>
      </c>
      <c r="C1556" s="8">
        <v>44592</v>
      </c>
      <c r="D1556" t="s">
        <v>65</v>
      </c>
      <c r="E1556" t="s">
        <v>159</v>
      </c>
      <c r="F1556">
        <v>4032</v>
      </c>
      <c r="G1556" t="s">
        <v>45</v>
      </c>
      <c r="H1556" t="s">
        <v>336</v>
      </c>
      <c r="I1556" t="s">
        <v>49</v>
      </c>
      <c r="J1556" s="5" t="s">
        <v>423</v>
      </c>
      <c r="K1556" s="6" t="s">
        <v>303</v>
      </c>
      <c r="L1556" s="7">
        <v>44602</v>
      </c>
      <c r="M1556" s="7">
        <v>44592</v>
      </c>
      <c r="N1556" s="6" t="s">
        <v>424</v>
      </c>
    </row>
    <row r="1557" spans="1:14" x14ac:dyDescent="0.25">
      <c r="A1557">
        <v>2022</v>
      </c>
      <c r="B1557" s="8">
        <v>44562</v>
      </c>
      <c r="C1557" s="8">
        <v>44592</v>
      </c>
      <c r="D1557" t="s">
        <v>65</v>
      </c>
      <c r="E1557" t="s">
        <v>159</v>
      </c>
      <c r="F1557">
        <v>4032</v>
      </c>
      <c r="G1557" t="s">
        <v>45</v>
      </c>
      <c r="H1557" t="s">
        <v>336</v>
      </c>
      <c r="I1557" t="s">
        <v>49</v>
      </c>
      <c r="J1557" s="5" t="s">
        <v>423</v>
      </c>
      <c r="K1557" s="6" t="s">
        <v>303</v>
      </c>
      <c r="L1557" s="7">
        <v>44602</v>
      </c>
      <c r="M1557" s="7">
        <v>44592</v>
      </c>
      <c r="N1557" s="6" t="s">
        <v>424</v>
      </c>
    </row>
    <row r="1558" spans="1:14" x14ac:dyDescent="0.25">
      <c r="A1558">
        <v>2022</v>
      </c>
      <c r="B1558" s="8">
        <v>44562</v>
      </c>
      <c r="C1558" s="8">
        <v>44592</v>
      </c>
      <c r="D1558" t="s">
        <v>65</v>
      </c>
      <c r="E1558" t="s">
        <v>159</v>
      </c>
      <c r="F1558">
        <v>4032</v>
      </c>
      <c r="G1558" t="s">
        <v>45</v>
      </c>
      <c r="H1558" t="s">
        <v>336</v>
      </c>
      <c r="I1558" t="s">
        <v>49</v>
      </c>
      <c r="J1558" s="5" t="s">
        <v>423</v>
      </c>
      <c r="K1558" s="6" t="s">
        <v>303</v>
      </c>
      <c r="L1558" s="7">
        <v>44602</v>
      </c>
      <c r="M1558" s="7">
        <v>44592</v>
      </c>
      <c r="N1558" s="6" t="s">
        <v>424</v>
      </c>
    </row>
    <row r="1559" spans="1:14" x14ac:dyDescent="0.25">
      <c r="A1559">
        <v>2022</v>
      </c>
      <c r="B1559" s="8">
        <v>44562</v>
      </c>
      <c r="C1559" s="8">
        <v>44592</v>
      </c>
      <c r="D1559" t="s">
        <v>65</v>
      </c>
      <c r="E1559" t="s">
        <v>159</v>
      </c>
      <c r="F1559">
        <v>4032</v>
      </c>
      <c r="G1559" t="s">
        <v>45</v>
      </c>
      <c r="H1559" t="s">
        <v>336</v>
      </c>
      <c r="I1559" t="s">
        <v>49</v>
      </c>
      <c r="J1559" s="5" t="s">
        <v>423</v>
      </c>
      <c r="K1559" s="6" t="s">
        <v>303</v>
      </c>
      <c r="L1559" s="7">
        <v>44602</v>
      </c>
      <c r="M1559" s="7">
        <v>44592</v>
      </c>
      <c r="N1559" s="6" t="s">
        <v>424</v>
      </c>
    </row>
    <row r="1560" spans="1:14" x14ac:dyDescent="0.25">
      <c r="A1560">
        <v>2022</v>
      </c>
      <c r="B1560" s="8">
        <v>44562</v>
      </c>
      <c r="C1560" s="8">
        <v>44592</v>
      </c>
      <c r="D1560" t="s">
        <v>65</v>
      </c>
      <c r="E1560" t="s">
        <v>159</v>
      </c>
      <c r="F1560">
        <v>4032</v>
      </c>
      <c r="G1560" t="s">
        <v>45</v>
      </c>
      <c r="H1560" t="s">
        <v>336</v>
      </c>
      <c r="I1560" t="s">
        <v>49</v>
      </c>
      <c r="J1560" s="5" t="s">
        <v>423</v>
      </c>
      <c r="K1560" s="6" t="s">
        <v>303</v>
      </c>
      <c r="L1560" s="7">
        <v>44602</v>
      </c>
      <c r="M1560" s="7">
        <v>44592</v>
      </c>
      <c r="N1560" s="6" t="s">
        <v>424</v>
      </c>
    </row>
    <row r="1561" spans="1:14" x14ac:dyDescent="0.25">
      <c r="A1561">
        <v>2022</v>
      </c>
      <c r="B1561" s="8">
        <v>44562</v>
      </c>
      <c r="C1561" s="8">
        <v>44592</v>
      </c>
      <c r="D1561" t="s">
        <v>65</v>
      </c>
      <c r="E1561" t="s">
        <v>159</v>
      </c>
      <c r="F1561">
        <v>4032</v>
      </c>
      <c r="G1561" t="s">
        <v>45</v>
      </c>
      <c r="H1561" t="s">
        <v>336</v>
      </c>
      <c r="I1561" t="s">
        <v>49</v>
      </c>
      <c r="J1561" s="5" t="s">
        <v>423</v>
      </c>
      <c r="K1561" s="6" t="s">
        <v>303</v>
      </c>
      <c r="L1561" s="7">
        <v>44602</v>
      </c>
      <c r="M1561" s="7">
        <v>44592</v>
      </c>
      <c r="N1561" s="6" t="s">
        <v>424</v>
      </c>
    </row>
    <row r="1562" spans="1:14" x14ac:dyDescent="0.25">
      <c r="A1562">
        <v>2022</v>
      </c>
      <c r="B1562" s="8">
        <v>44562</v>
      </c>
      <c r="C1562" s="8">
        <v>44592</v>
      </c>
      <c r="D1562" t="s">
        <v>65</v>
      </c>
      <c r="E1562" t="s">
        <v>159</v>
      </c>
      <c r="F1562">
        <v>4032</v>
      </c>
      <c r="G1562" t="s">
        <v>45</v>
      </c>
      <c r="H1562" t="s">
        <v>336</v>
      </c>
      <c r="I1562" t="s">
        <v>49</v>
      </c>
      <c r="J1562" s="5" t="s">
        <v>423</v>
      </c>
      <c r="K1562" s="6" t="s">
        <v>303</v>
      </c>
      <c r="L1562" s="7">
        <v>44602</v>
      </c>
      <c r="M1562" s="7">
        <v>44592</v>
      </c>
      <c r="N1562" s="6" t="s">
        <v>424</v>
      </c>
    </row>
    <row r="1563" spans="1:14" x14ac:dyDescent="0.25">
      <c r="A1563">
        <v>2022</v>
      </c>
      <c r="B1563" s="8">
        <v>44562</v>
      </c>
      <c r="C1563" s="8">
        <v>44592</v>
      </c>
      <c r="D1563" t="s">
        <v>65</v>
      </c>
      <c r="E1563" t="s">
        <v>159</v>
      </c>
      <c r="F1563">
        <v>4032</v>
      </c>
      <c r="G1563" t="s">
        <v>45</v>
      </c>
      <c r="H1563" t="s">
        <v>336</v>
      </c>
      <c r="I1563" t="s">
        <v>49</v>
      </c>
      <c r="J1563" s="5" t="s">
        <v>423</v>
      </c>
      <c r="K1563" s="6" t="s">
        <v>303</v>
      </c>
      <c r="L1563" s="7">
        <v>44602</v>
      </c>
      <c r="M1563" s="7">
        <v>44592</v>
      </c>
      <c r="N1563" s="6" t="s">
        <v>424</v>
      </c>
    </row>
    <row r="1564" spans="1:14" x14ac:dyDescent="0.25">
      <c r="A1564">
        <v>2022</v>
      </c>
      <c r="B1564" s="8">
        <v>44562</v>
      </c>
      <c r="C1564" s="8">
        <v>44592</v>
      </c>
      <c r="D1564" t="s">
        <v>65</v>
      </c>
      <c r="E1564" t="s">
        <v>159</v>
      </c>
      <c r="F1564">
        <v>4032</v>
      </c>
      <c r="G1564" t="s">
        <v>45</v>
      </c>
      <c r="H1564" t="s">
        <v>336</v>
      </c>
      <c r="I1564" t="s">
        <v>49</v>
      </c>
      <c r="J1564" s="5" t="s">
        <v>423</v>
      </c>
      <c r="K1564" s="6" t="s">
        <v>303</v>
      </c>
      <c r="L1564" s="7">
        <v>44602</v>
      </c>
      <c r="M1564" s="7">
        <v>44592</v>
      </c>
      <c r="N1564" s="6" t="s">
        <v>424</v>
      </c>
    </row>
    <row r="1565" spans="1:14" x14ac:dyDescent="0.25">
      <c r="A1565">
        <v>2022</v>
      </c>
      <c r="B1565" s="8">
        <v>44562</v>
      </c>
      <c r="C1565" s="8">
        <v>44592</v>
      </c>
      <c r="D1565" t="s">
        <v>65</v>
      </c>
      <c r="E1565" t="s">
        <v>159</v>
      </c>
      <c r="F1565">
        <v>4032</v>
      </c>
      <c r="G1565" t="s">
        <v>44</v>
      </c>
      <c r="H1565" t="s">
        <v>336</v>
      </c>
      <c r="I1565" t="s">
        <v>49</v>
      </c>
      <c r="J1565" s="5" t="s">
        <v>423</v>
      </c>
      <c r="K1565" s="6" t="s">
        <v>303</v>
      </c>
      <c r="L1565" s="7">
        <v>44602</v>
      </c>
      <c r="M1565" s="7">
        <v>44592</v>
      </c>
      <c r="N1565" s="6" t="s">
        <v>424</v>
      </c>
    </row>
    <row r="1566" spans="1:14" x14ac:dyDescent="0.25">
      <c r="A1566">
        <v>2022</v>
      </c>
      <c r="B1566" s="8">
        <v>44562</v>
      </c>
      <c r="C1566" s="8">
        <v>44592</v>
      </c>
      <c r="D1566" t="s">
        <v>65</v>
      </c>
      <c r="E1566" t="s">
        <v>159</v>
      </c>
      <c r="F1566">
        <v>4032</v>
      </c>
      <c r="G1566" t="s">
        <v>44</v>
      </c>
      <c r="H1566" t="s">
        <v>336</v>
      </c>
      <c r="I1566" t="s">
        <v>49</v>
      </c>
      <c r="J1566" s="5" t="s">
        <v>423</v>
      </c>
      <c r="K1566" s="6" t="s">
        <v>303</v>
      </c>
      <c r="L1566" s="7">
        <v>44602</v>
      </c>
      <c r="M1566" s="7">
        <v>44592</v>
      </c>
      <c r="N1566" s="6" t="s">
        <v>424</v>
      </c>
    </row>
    <row r="1567" spans="1:14" x14ac:dyDescent="0.25">
      <c r="A1567">
        <v>2022</v>
      </c>
      <c r="B1567" s="8">
        <v>44562</v>
      </c>
      <c r="C1567" s="8">
        <v>44592</v>
      </c>
      <c r="D1567" t="s">
        <v>65</v>
      </c>
      <c r="E1567" t="s">
        <v>137</v>
      </c>
      <c r="F1567">
        <v>3054</v>
      </c>
      <c r="G1567" t="s">
        <v>45</v>
      </c>
      <c r="H1567" t="s">
        <v>336</v>
      </c>
      <c r="I1567" t="s">
        <v>49</v>
      </c>
      <c r="J1567" s="5" t="s">
        <v>423</v>
      </c>
      <c r="K1567" s="6" t="s">
        <v>303</v>
      </c>
      <c r="L1567" s="7">
        <v>44602</v>
      </c>
      <c r="M1567" s="7">
        <v>44592</v>
      </c>
      <c r="N1567" s="6" t="s">
        <v>424</v>
      </c>
    </row>
    <row r="1568" spans="1:14" x14ac:dyDescent="0.25">
      <c r="A1568">
        <v>2022</v>
      </c>
      <c r="B1568" s="8">
        <v>44562</v>
      </c>
      <c r="C1568" s="8">
        <v>44592</v>
      </c>
      <c r="D1568" t="s">
        <v>65</v>
      </c>
      <c r="E1568" t="s">
        <v>137</v>
      </c>
      <c r="F1568">
        <v>3054</v>
      </c>
      <c r="G1568" t="s">
        <v>45</v>
      </c>
      <c r="H1568" t="s">
        <v>336</v>
      </c>
      <c r="I1568" t="s">
        <v>49</v>
      </c>
      <c r="J1568" s="5" t="s">
        <v>423</v>
      </c>
      <c r="K1568" s="6" t="s">
        <v>303</v>
      </c>
      <c r="L1568" s="7">
        <v>44602</v>
      </c>
      <c r="M1568" s="7">
        <v>44592</v>
      </c>
      <c r="N1568" s="6" t="s">
        <v>424</v>
      </c>
    </row>
    <row r="1569" spans="1:14" x14ac:dyDescent="0.25">
      <c r="A1569">
        <v>2022</v>
      </c>
      <c r="B1569" s="8">
        <v>44562</v>
      </c>
      <c r="C1569" s="8">
        <v>44592</v>
      </c>
      <c r="D1569" t="s">
        <v>65</v>
      </c>
      <c r="E1569" t="s">
        <v>162</v>
      </c>
      <c r="F1569">
        <v>3031</v>
      </c>
      <c r="G1569" t="s">
        <v>45</v>
      </c>
      <c r="H1569" t="s">
        <v>336</v>
      </c>
      <c r="I1569" t="s">
        <v>49</v>
      </c>
      <c r="J1569" s="5" t="s">
        <v>423</v>
      </c>
      <c r="K1569" s="6" t="s">
        <v>303</v>
      </c>
      <c r="L1569" s="7">
        <v>44602</v>
      </c>
      <c r="M1569" s="7">
        <v>44592</v>
      </c>
      <c r="N1569" s="6" t="s">
        <v>424</v>
      </c>
    </row>
    <row r="1570" spans="1:14" x14ac:dyDescent="0.25">
      <c r="A1570">
        <v>2022</v>
      </c>
      <c r="B1570" s="8">
        <v>44562</v>
      </c>
      <c r="C1570" s="8">
        <v>44592</v>
      </c>
      <c r="D1570" t="s">
        <v>65</v>
      </c>
      <c r="E1570" t="s">
        <v>142</v>
      </c>
      <c r="F1570">
        <v>3016</v>
      </c>
      <c r="G1570" t="s">
        <v>45</v>
      </c>
      <c r="H1570" t="s">
        <v>336</v>
      </c>
      <c r="I1570" t="s">
        <v>49</v>
      </c>
      <c r="J1570" s="5" t="s">
        <v>423</v>
      </c>
      <c r="K1570" s="6" t="s">
        <v>303</v>
      </c>
      <c r="L1570" s="7">
        <v>44602</v>
      </c>
      <c r="M1570" s="7">
        <v>44592</v>
      </c>
      <c r="N1570" s="6" t="s">
        <v>424</v>
      </c>
    </row>
    <row r="1571" spans="1:14" x14ac:dyDescent="0.25">
      <c r="A1571">
        <v>2022</v>
      </c>
      <c r="B1571" s="8">
        <v>44562</v>
      </c>
      <c r="C1571" s="8">
        <v>44592</v>
      </c>
      <c r="D1571" t="s">
        <v>65</v>
      </c>
      <c r="E1571" t="s">
        <v>143</v>
      </c>
      <c r="F1571">
        <v>3008</v>
      </c>
      <c r="G1571" t="s">
        <v>45</v>
      </c>
      <c r="H1571" t="s">
        <v>336</v>
      </c>
      <c r="I1571" t="s">
        <v>49</v>
      </c>
      <c r="J1571" s="5" t="s">
        <v>423</v>
      </c>
      <c r="K1571" s="6" t="s">
        <v>303</v>
      </c>
      <c r="L1571" s="7">
        <v>44602</v>
      </c>
      <c r="M1571" s="7">
        <v>44592</v>
      </c>
      <c r="N1571" s="6" t="s">
        <v>424</v>
      </c>
    </row>
    <row r="1572" spans="1:14" x14ac:dyDescent="0.25">
      <c r="A1572">
        <v>2022</v>
      </c>
      <c r="B1572" s="8">
        <v>44562</v>
      </c>
      <c r="C1572" s="8">
        <v>44592</v>
      </c>
      <c r="D1572" t="s">
        <v>65</v>
      </c>
      <c r="E1572" t="s">
        <v>200</v>
      </c>
      <c r="F1572">
        <v>4041</v>
      </c>
      <c r="G1572" t="s">
        <v>45</v>
      </c>
      <c r="H1572" t="s">
        <v>337</v>
      </c>
      <c r="I1572" t="s">
        <v>49</v>
      </c>
      <c r="J1572" s="5" t="s">
        <v>423</v>
      </c>
      <c r="K1572" s="6" t="s">
        <v>303</v>
      </c>
      <c r="L1572" s="7">
        <v>44602</v>
      </c>
      <c r="M1572" s="7">
        <v>44592</v>
      </c>
      <c r="N1572" s="6" t="s">
        <v>424</v>
      </c>
    </row>
    <row r="1573" spans="1:14" x14ac:dyDescent="0.25">
      <c r="A1573">
        <v>2022</v>
      </c>
      <c r="B1573" s="8">
        <v>44562</v>
      </c>
      <c r="C1573" s="8">
        <v>44592</v>
      </c>
      <c r="D1573" t="s">
        <v>65</v>
      </c>
      <c r="E1573" t="s">
        <v>120</v>
      </c>
      <c r="F1573">
        <v>4033</v>
      </c>
      <c r="G1573" t="s">
        <v>45</v>
      </c>
      <c r="H1573" t="s">
        <v>337</v>
      </c>
      <c r="I1573" t="s">
        <v>49</v>
      </c>
      <c r="J1573" s="5" t="s">
        <v>423</v>
      </c>
      <c r="K1573" s="6" t="s">
        <v>303</v>
      </c>
      <c r="L1573" s="7">
        <v>44602</v>
      </c>
      <c r="M1573" s="7">
        <v>44592</v>
      </c>
      <c r="N1573" s="6" t="s">
        <v>424</v>
      </c>
    </row>
    <row r="1574" spans="1:14" x14ac:dyDescent="0.25">
      <c r="A1574">
        <v>2022</v>
      </c>
      <c r="B1574" s="8">
        <v>44562</v>
      </c>
      <c r="C1574" s="8">
        <v>44592</v>
      </c>
      <c r="D1574" t="s">
        <v>65</v>
      </c>
      <c r="E1574" t="s">
        <v>98</v>
      </c>
      <c r="F1574">
        <v>4121</v>
      </c>
      <c r="G1574" t="s">
        <v>44</v>
      </c>
      <c r="H1574" t="s">
        <v>337</v>
      </c>
      <c r="I1574" t="s">
        <v>49</v>
      </c>
      <c r="J1574" s="5" t="s">
        <v>423</v>
      </c>
      <c r="K1574" s="6" t="s">
        <v>303</v>
      </c>
      <c r="L1574" s="7">
        <v>44602</v>
      </c>
      <c r="M1574" s="7">
        <v>44592</v>
      </c>
      <c r="N1574" s="6" t="s">
        <v>424</v>
      </c>
    </row>
    <row r="1575" spans="1:14" x14ac:dyDescent="0.25">
      <c r="A1575">
        <v>2022</v>
      </c>
      <c r="B1575" s="8">
        <v>44562</v>
      </c>
      <c r="C1575" s="8">
        <v>44592</v>
      </c>
      <c r="D1575" t="s">
        <v>65</v>
      </c>
      <c r="E1575" t="s">
        <v>98</v>
      </c>
      <c r="F1575">
        <v>4121</v>
      </c>
      <c r="G1575" t="s">
        <v>44</v>
      </c>
      <c r="H1575" t="s">
        <v>337</v>
      </c>
      <c r="I1575" t="s">
        <v>49</v>
      </c>
      <c r="J1575" s="5" t="s">
        <v>423</v>
      </c>
      <c r="K1575" s="6" t="s">
        <v>303</v>
      </c>
      <c r="L1575" s="7">
        <v>44602</v>
      </c>
      <c r="M1575" s="7">
        <v>44592</v>
      </c>
      <c r="N1575" s="6" t="s">
        <v>424</v>
      </c>
    </row>
    <row r="1576" spans="1:14" x14ac:dyDescent="0.25">
      <c r="A1576">
        <v>2022</v>
      </c>
      <c r="B1576" s="8">
        <v>44562</v>
      </c>
      <c r="C1576" s="8">
        <v>44592</v>
      </c>
      <c r="D1576" t="s">
        <v>65</v>
      </c>
      <c r="E1576" t="s">
        <v>103</v>
      </c>
      <c r="F1576">
        <v>4065</v>
      </c>
      <c r="G1576" t="s">
        <v>44</v>
      </c>
      <c r="H1576" t="s">
        <v>337</v>
      </c>
      <c r="I1576" t="s">
        <v>49</v>
      </c>
      <c r="J1576" s="5" t="s">
        <v>423</v>
      </c>
      <c r="K1576" s="6" t="s">
        <v>303</v>
      </c>
      <c r="L1576" s="7">
        <v>44602</v>
      </c>
      <c r="M1576" s="7">
        <v>44592</v>
      </c>
      <c r="N1576" s="6" t="s">
        <v>424</v>
      </c>
    </row>
    <row r="1577" spans="1:14" x14ac:dyDescent="0.25">
      <c r="A1577">
        <v>2022</v>
      </c>
      <c r="B1577" s="8">
        <v>44562</v>
      </c>
      <c r="C1577" s="8">
        <v>44592</v>
      </c>
      <c r="D1577" t="s">
        <v>65</v>
      </c>
      <c r="E1577" t="s">
        <v>158</v>
      </c>
      <c r="F1577">
        <v>4061</v>
      </c>
      <c r="G1577" t="s">
        <v>45</v>
      </c>
      <c r="H1577" t="s">
        <v>337</v>
      </c>
      <c r="I1577" t="s">
        <v>49</v>
      </c>
      <c r="J1577" s="5" t="s">
        <v>423</v>
      </c>
      <c r="K1577" s="6" t="s">
        <v>303</v>
      </c>
      <c r="L1577" s="7">
        <v>44602</v>
      </c>
      <c r="M1577" s="7">
        <v>44592</v>
      </c>
      <c r="N1577" s="6" t="s">
        <v>424</v>
      </c>
    </row>
    <row r="1578" spans="1:14" x14ac:dyDescent="0.25">
      <c r="A1578">
        <v>2022</v>
      </c>
      <c r="B1578" s="8">
        <v>44562</v>
      </c>
      <c r="C1578" s="8">
        <v>44592</v>
      </c>
      <c r="D1578" t="s">
        <v>65</v>
      </c>
      <c r="E1578" t="s">
        <v>104</v>
      </c>
      <c r="F1578">
        <v>4056</v>
      </c>
      <c r="G1578" t="s">
        <v>44</v>
      </c>
      <c r="H1578" t="s">
        <v>337</v>
      </c>
      <c r="I1578" t="s">
        <v>49</v>
      </c>
      <c r="J1578" s="5" t="s">
        <v>423</v>
      </c>
      <c r="K1578" s="6" t="s">
        <v>303</v>
      </c>
      <c r="L1578" s="7">
        <v>44602</v>
      </c>
      <c r="M1578" s="7">
        <v>44592</v>
      </c>
      <c r="N1578" s="6" t="s">
        <v>424</v>
      </c>
    </row>
    <row r="1579" spans="1:14" x14ac:dyDescent="0.25">
      <c r="A1579">
        <v>2022</v>
      </c>
      <c r="B1579" s="8">
        <v>44562</v>
      </c>
      <c r="C1579" s="8">
        <v>44592</v>
      </c>
      <c r="D1579" t="s">
        <v>65</v>
      </c>
      <c r="E1579" t="s">
        <v>106</v>
      </c>
      <c r="F1579">
        <v>4048</v>
      </c>
      <c r="G1579" t="s">
        <v>45</v>
      </c>
      <c r="H1579" t="s">
        <v>337</v>
      </c>
      <c r="I1579" t="s">
        <v>49</v>
      </c>
      <c r="J1579" s="5" t="s">
        <v>423</v>
      </c>
      <c r="K1579" s="6" t="s">
        <v>303</v>
      </c>
      <c r="L1579" s="7">
        <v>44602</v>
      </c>
      <c r="M1579" s="7">
        <v>44592</v>
      </c>
      <c r="N1579" s="6" t="s">
        <v>424</v>
      </c>
    </row>
    <row r="1580" spans="1:14" x14ac:dyDescent="0.25">
      <c r="A1580">
        <v>2022</v>
      </c>
      <c r="B1580" s="8">
        <v>44562</v>
      </c>
      <c r="C1580" s="8">
        <v>44592</v>
      </c>
      <c r="D1580" t="s">
        <v>65</v>
      </c>
      <c r="E1580" t="s">
        <v>106</v>
      </c>
      <c r="F1580">
        <v>4048</v>
      </c>
      <c r="G1580" t="s">
        <v>44</v>
      </c>
      <c r="H1580" t="s">
        <v>337</v>
      </c>
      <c r="I1580" t="s">
        <v>49</v>
      </c>
      <c r="J1580" s="5" t="s">
        <v>423</v>
      </c>
      <c r="K1580" s="6" t="s">
        <v>303</v>
      </c>
      <c r="L1580" s="7">
        <v>44602</v>
      </c>
      <c r="M1580" s="7">
        <v>44592</v>
      </c>
      <c r="N1580" s="6" t="s">
        <v>424</v>
      </c>
    </row>
    <row r="1581" spans="1:14" x14ac:dyDescent="0.25">
      <c r="A1581">
        <v>2022</v>
      </c>
      <c r="B1581" s="8">
        <v>44562</v>
      </c>
      <c r="C1581" s="8">
        <v>44592</v>
      </c>
      <c r="D1581" t="s">
        <v>65</v>
      </c>
      <c r="E1581" t="s">
        <v>109</v>
      </c>
      <c r="F1581">
        <v>4036</v>
      </c>
      <c r="G1581" t="s">
        <v>45</v>
      </c>
      <c r="H1581" t="s">
        <v>337</v>
      </c>
      <c r="I1581" t="s">
        <v>49</v>
      </c>
      <c r="J1581" s="5" t="s">
        <v>423</v>
      </c>
      <c r="K1581" s="6" t="s">
        <v>303</v>
      </c>
      <c r="L1581" s="7">
        <v>44602</v>
      </c>
      <c r="M1581" s="7">
        <v>44592</v>
      </c>
      <c r="N1581" s="6" t="s">
        <v>424</v>
      </c>
    </row>
    <row r="1582" spans="1:14" x14ac:dyDescent="0.25">
      <c r="A1582">
        <v>2022</v>
      </c>
      <c r="B1582" s="8">
        <v>44562</v>
      </c>
      <c r="C1582" s="8">
        <v>44592</v>
      </c>
      <c r="D1582" t="s">
        <v>65</v>
      </c>
      <c r="E1582" t="s">
        <v>109</v>
      </c>
      <c r="F1582">
        <v>4036</v>
      </c>
      <c r="G1582" t="s">
        <v>44</v>
      </c>
      <c r="H1582" t="s">
        <v>337</v>
      </c>
      <c r="I1582" t="s">
        <v>49</v>
      </c>
      <c r="J1582" s="5" t="s">
        <v>423</v>
      </c>
      <c r="K1582" s="6" t="s">
        <v>303</v>
      </c>
      <c r="L1582" s="7">
        <v>44602</v>
      </c>
      <c r="M1582" s="7">
        <v>44592</v>
      </c>
      <c r="N1582" s="6" t="s">
        <v>424</v>
      </c>
    </row>
    <row r="1583" spans="1:14" x14ac:dyDescent="0.25">
      <c r="A1583">
        <v>2022</v>
      </c>
      <c r="B1583" s="8">
        <v>44562</v>
      </c>
      <c r="C1583" s="8">
        <v>44592</v>
      </c>
      <c r="D1583" t="s">
        <v>65</v>
      </c>
      <c r="E1583" t="s">
        <v>109</v>
      </c>
      <c r="F1583">
        <v>4036</v>
      </c>
      <c r="G1583" t="s">
        <v>44</v>
      </c>
      <c r="H1583" t="s">
        <v>337</v>
      </c>
      <c r="I1583" t="s">
        <v>49</v>
      </c>
      <c r="J1583" s="5" t="s">
        <v>423</v>
      </c>
      <c r="K1583" s="6" t="s">
        <v>303</v>
      </c>
      <c r="L1583" s="7">
        <v>44602</v>
      </c>
      <c r="M1583" s="7">
        <v>44592</v>
      </c>
      <c r="N1583" s="6" t="s">
        <v>424</v>
      </c>
    </row>
    <row r="1584" spans="1:14" x14ac:dyDescent="0.25">
      <c r="A1584">
        <v>2022</v>
      </c>
      <c r="B1584" s="8">
        <v>44562</v>
      </c>
      <c r="C1584" s="8">
        <v>44592</v>
      </c>
      <c r="D1584" t="s">
        <v>65</v>
      </c>
      <c r="E1584" t="s">
        <v>159</v>
      </c>
      <c r="F1584">
        <v>4032</v>
      </c>
      <c r="G1584" t="s">
        <v>45</v>
      </c>
      <c r="H1584" t="s">
        <v>337</v>
      </c>
      <c r="I1584" t="s">
        <v>49</v>
      </c>
      <c r="J1584" s="5" t="s">
        <v>423</v>
      </c>
      <c r="K1584" s="6" t="s">
        <v>303</v>
      </c>
      <c r="L1584" s="7">
        <v>44602</v>
      </c>
      <c r="M1584" s="7">
        <v>44592</v>
      </c>
      <c r="N1584" s="6" t="s">
        <v>424</v>
      </c>
    </row>
    <row r="1585" spans="1:14" x14ac:dyDescent="0.25">
      <c r="A1585">
        <v>2022</v>
      </c>
      <c r="B1585" s="8">
        <v>44562</v>
      </c>
      <c r="C1585" s="8">
        <v>44592</v>
      </c>
      <c r="D1585" t="s">
        <v>65</v>
      </c>
      <c r="E1585" t="s">
        <v>159</v>
      </c>
      <c r="F1585">
        <v>4032</v>
      </c>
      <c r="G1585" t="s">
        <v>45</v>
      </c>
      <c r="H1585" t="s">
        <v>337</v>
      </c>
      <c r="I1585" t="s">
        <v>49</v>
      </c>
      <c r="J1585" s="5" t="s">
        <v>423</v>
      </c>
      <c r="K1585" s="6" t="s">
        <v>303</v>
      </c>
      <c r="L1585" s="7">
        <v>44602</v>
      </c>
      <c r="M1585" s="7">
        <v>44592</v>
      </c>
      <c r="N1585" s="6" t="s">
        <v>424</v>
      </c>
    </row>
    <row r="1586" spans="1:14" x14ac:dyDescent="0.25">
      <c r="A1586">
        <v>2022</v>
      </c>
      <c r="B1586" s="8">
        <v>44562</v>
      </c>
      <c r="C1586" s="8">
        <v>44592</v>
      </c>
      <c r="D1586" t="s">
        <v>65</v>
      </c>
      <c r="E1586" t="s">
        <v>147</v>
      </c>
      <c r="F1586">
        <v>3010</v>
      </c>
      <c r="G1586" t="s">
        <v>45</v>
      </c>
      <c r="H1586" t="s">
        <v>337</v>
      </c>
      <c r="I1586" t="s">
        <v>49</v>
      </c>
      <c r="J1586" s="5" t="s">
        <v>423</v>
      </c>
      <c r="K1586" s="6" t="s">
        <v>303</v>
      </c>
      <c r="L1586" s="7">
        <v>44602</v>
      </c>
      <c r="M1586" s="7">
        <v>44592</v>
      </c>
      <c r="N1586" s="6" t="s">
        <v>424</v>
      </c>
    </row>
    <row r="1587" spans="1:14" x14ac:dyDescent="0.25">
      <c r="A1587">
        <v>2022</v>
      </c>
      <c r="B1587" s="8">
        <v>44562</v>
      </c>
      <c r="C1587" s="8">
        <v>44592</v>
      </c>
      <c r="D1587" t="s">
        <v>65</v>
      </c>
      <c r="E1587" t="s">
        <v>182</v>
      </c>
      <c r="F1587">
        <v>4050</v>
      </c>
      <c r="G1587" t="s">
        <v>45</v>
      </c>
      <c r="H1587" t="s">
        <v>338</v>
      </c>
      <c r="I1587" t="s">
        <v>49</v>
      </c>
      <c r="J1587" s="5" t="s">
        <v>423</v>
      </c>
      <c r="K1587" s="6" t="s">
        <v>303</v>
      </c>
      <c r="L1587" s="7">
        <v>44602</v>
      </c>
      <c r="M1587" s="7">
        <v>44592</v>
      </c>
      <c r="N1587" s="6" t="s">
        <v>424</v>
      </c>
    </row>
    <row r="1588" spans="1:14" x14ac:dyDescent="0.25">
      <c r="A1588">
        <v>2022</v>
      </c>
      <c r="B1588" s="8">
        <v>44562</v>
      </c>
      <c r="C1588" s="8">
        <v>44592</v>
      </c>
      <c r="D1588" t="s">
        <v>65</v>
      </c>
      <c r="E1588" t="s">
        <v>208</v>
      </c>
      <c r="F1588">
        <v>4028</v>
      </c>
      <c r="G1588" t="s">
        <v>45</v>
      </c>
      <c r="H1588" t="s">
        <v>338</v>
      </c>
      <c r="I1588" t="s">
        <v>49</v>
      </c>
      <c r="J1588" s="5" t="s">
        <v>423</v>
      </c>
      <c r="K1588" s="6" t="s">
        <v>303</v>
      </c>
      <c r="L1588" s="7">
        <v>44602</v>
      </c>
      <c r="M1588" s="7">
        <v>44592</v>
      </c>
      <c r="N1588" s="6" t="s">
        <v>424</v>
      </c>
    </row>
    <row r="1589" spans="1:14" x14ac:dyDescent="0.25">
      <c r="A1589">
        <v>2022</v>
      </c>
      <c r="B1589" s="8">
        <v>44562</v>
      </c>
      <c r="C1589" s="8">
        <v>44592</v>
      </c>
      <c r="D1589" t="s">
        <v>65</v>
      </c>
      <c r="E1589" t="s">
        <v>205</v>
      </c>
      <c r="F1589">
        <v>3022</v>
      </c>
      <c r="G1589" t="s">
        <v>45</v>
      </c>
      <c r="H1589" t="s">
        <v>338</v>
      </c>
      <c r="I1589" t="s">
        <v>49</v>
      </c>
      <c r="J1589" s="5" t="s">
        <v>423</v>
      </c>
      <c r="K1589" s="6" t="s">
        <v>303</v>
      </c>
      <c r="L1589" s="7">
        <v>44602</v>
      </c>
      <c r="M1589" s="7">
        <v>44592</v>
      </c>
      <c r="N1589" s="6" t="s">
        <v>424</v>
      </c>
    </row>
    <row r="1590" spans="1:14" x14ac:dyDescent="0.25">
      <c r="A1590">
        <v>2022</v>
      </c>
      <c r="B1590" s="8">
        <v>44562</v>
      </c>
      <c r="C1590" s="8">
        <v>44592</v>
      </c>
      <c r="D1590" t="s">
        <v>65</v>
      </c>
      <c r="E1590" t="s">
        <v>147</v>
      </c>
      <c r="F1590">
        <v>3010</v>
      </c>
      <c r="G1590" t="s">
        <v>45</v>
      </c>
      <c r="H1590" t="s">
        <v>338</v>
      </c>
      <c r="I1590" t="s">
        <v>49</v>
      </c>
      <c r="J1590" s="5" t="s">
        <v>423</v>
      </c>
      <c r="K1590" s="6" t="s">
        <v>303</v>
      </c>
      <c r="L1590" s="7">
        <v>44602</v>
      </c>
      <c r="M1590" s="7">
        <v>44592</v>
      </c>
      <c r="N1590" s="6" t="s">
        <v>424</v>
      </c>
    </row>
    <row r="1591" spans="1:14" x14ac:dyDescent="0.25">
      <c r="A1591">
        <v>2022</v>
      </c>
      <c r="B1591" s="8">
        <v>44562</v>
      </c>
      <c r="C1591" s="8">
        <v>44592</v>
      </c>
      <c r="D1591" t="s">
        <v>65</v>
      </c>
      <c r="E1591" t="s">
        <v>143</v>
      </c>
      <c r="F1591">
        <v>3008</v>
      </c>
      <c r="G1591" t="s">
        <v>45</v>
      </c>
      <c r="H1591" t="s">
        <v>338</v>
      </c>
      <c r="I1591" t="s">
        <v>49</v>
      </c>
      <c r="J1591" s="5" t="s">
        <v>423</v>
      </c>
      <c r="K1591" s="6" t="s">
        <v>303</v>
      </c>
      <c r="L1591" s="7">
        <v>44602</v>
      </c>
      <c r="M1591" s="7">
        <v>44592</v>
      </c>
      <c r="N1591" s="6" t="s">
        <v>424</v>
      </c>
    </row>
    <row r="1592" spans="1:14" x14ac:dyDescent="0.25">
      <c r="A1592">
        <v>2022</v>
      </c>
      <c r="B1592" s="8">
        <v>44562</v>
      </c>
      <c r="C1592" s="8">
        <v>44592</v>
      </c>
      <c r="D1592" t="s">
        <v>65</v>
      </c>
      <c r="E1592" t="s">
        <v>143</v>
      </c>
      <c r="F1592">
        <v>3008</v>
      </c>
      <c r="G1592" t="s">
        <v>45</v>
      </c>
      <c r="H1592" t="s">
        <v>338</v>
      </c>
      <c r="I1592" t="s">
        <v>49</v>
      </c>
      <c r="J1592" s="5" t="s">
        <v>423</v>
      </c>
      <c r="K1592" s="6" t="s">
        <v>303</v>
      </c>
      <c r="L1592" s="7">
        <v>44602</v>
      </c>
      <c r="M1592" s="7">
        <v>44592</v>
      </c>
      <c r="N1592" s="6" t="s">
        <v>424</v>
      </c>
    </row>
    <row r="1593" spans="1:14" x14ac:dyDescent="0.25">
      <c r="A1593">
        <v>2022</v>
      </c>
      <c r="B1593" s="8">
        <v>44562</v>
      </c>
      <c r="C1593" s="8">
        <v>44592</v>
      </c>
      <c r="D1593" t="s">
        <v>65</v>
      </c>
      <c r="E1593" t="s">
        <v>143</v>
      </c>
      <c r="F1593">
        <v>3008</v>
      </c>
      <c r="G1593" t="s">
        <v>45</v>
      </c>
      <c r="H1593" t="s">
        <v>338</v>
      </c>
      <c r="I1593" t="s">
        <v>49</v>
      </c>
      <c r="J1593" s="5" t="s">
        <v>423</v>
      </c>
      <c r="K1593" s="6" t="s">
        <v>303</v>
      </c>
      <c r="L1593" s="7">
        <v>44602</v>
      </c>
      <c r="M1593" s="7">
        <v>44592</v>
      </c>
      <c r="N1593" s="6" t="s">
        <v>424</v>
      </c>
    </row>
    <row r="1594" spans="1:14" x14ac:dyDescent="0.25">
      <c r="A1594">
        <v>2022</v>
      </c>
      <c r="B1594" s="8">
        <v>44562</v>
      </c>
      <c r="C1594" s="8">
        <v>44592</v>
      </c>
      <c r="D1594" t="s">
        <v>65</v>
      </c>
      <c r="E1594" t="s">
        <v>143</v>
      </c>
      <c r="F1594">
        <v>3008</v>
      </c>
      <c r="G1594" t="s">
        <v>45</v>
      </c>
      <c r="H1594" t="s">
        <v>338</v>
      </c>
      <c r="I1594" t="s">
        <v>49</v>
      </c>
      <c r="J1594" s="5" t="s">
        <v>423</v>
      </c>
      <c r="K1594" s="6" t="s">
        <v>303</v>
      </c>
      <c r="L1594" s="7">
        <v>44602</v>
      </c>
      <c r="M1594" s="7">
        <v>44592</v>
      </c>
      <c r="N1594" s="6" t="s">
        <v>424</v>
      </c>
    </row>
    <row r="1595" spans="1:14" x14ac:dyDescent="0.25">
      <c r="A1595">
        <v>2022</v>
      </c>
      <c r="B1595" s="8">
        <v>44562</v>
      </c>
      <c r="C1595" s="8">
        <v>44592</v>
      </c>
      <c r="D1595" t="s">
        <v>65</v>
      </c>
      <c r="E1595" t="s">
        <v>143</v>
      </c>
      <c r="F1595">
        <v>3008</v>
      </c>
      <c r="G1595" t="s">
        <v>45</v>
      </c>
      <c r="H1595" t="s">
        <v>338</v>
      </c>
      <c r="I1595" t="s">
        <v>49</v>
      </c>
      <c r="J1595" s="5" t="s">
        <v>423</v>
      </c>
      <c r="K1595" s="6" t="s">
        <v>303</v>
      </c>
      <c r="L1595" s="7">
        <v>44602</v>
      </c>
      <c r="M1595" s="7">
        <v>44592</v>
      </c>
      <c r="N1595" s="6" t="s">
        <v>424</v>
      </c>
    </row>
    <row r="1596" spans="1:14" x14ac:dyDescent="0.25">
      <c r="A1596">
        <v>2022</v>
      </c>
      <c r="B1596" s="8">
        <v>44562</v>
      </c>
      <c r="C1596" s="8">
        <v>44592</v>
      </c>
      <c r="D1596" t="s">
        <v>65</v>
      </c>
      <c r="E1596" t="s">
        <v>143</v>
      </c>
      <c r="F1596">
        <v>3008</v>
      </c>
      <c r="G1596" t="s">
        <v>45</v>
      </c>
      <c r="H1596" t="s">
        <v>338</v>
      </c>
      <c r="I1596" t="s">
        <v>49</v>
      </c>
      <c r="J1596" s="5" t="s">
        <v>423</v>
      </c>
      <c r="K1596" s="6" t="s">
        <v>303</v>
      </c>
      <c r="L1596" s="7">
        <v>44602</v>
      </c>
      <c r="M1596" s="7">
        <v>44592</v>
      </c>
      <c r="N1596" s="6" t="s">
        <v>424</v>
      </c>
    </row>
    <row r="1597" spans="1:14" x14ac:dyDescent="0.25">
      <c r="A1597">
        <v>2022</v>
      </c>
      <c r="B1597" s="8">
        <v>44562</v>
      </c>
      <c r="C1597" s="8">
        <v>44592</v>
      </c>
      <c r="D1597" t="s">
        <v>65</v>
      </c>
      <c r="E1597" t="s">
        <v>143</v>
      </c>
      <c r="F1597">
        <v>3008</v>
      </c>
      <c r="G1597" t="s">
        <v>45</v>
      </c>
      <c r="H1597" t="s">
        <v>338</v>
      </c>
      <c r="I1597" t="s">
        <v>49</v>
      </c>
      <c r="J1597" s="5" t="s">
        <v>423</v>
      </c>
      <c r="K1597" s="6" t="s">
        <v>303</v>
      </c>
      <c r="L1597" s="7">
        <v>44602</v>
      </c>
      <c r="M1597" s="7">
        <v>44592</v>
      </c>
      <c r="N1597" s="6" t="s">
        <v>424</v>
      </c>
    </row>
    <row r="1598" spans="1:14" x14ac:dyDescent="0.25">
      <c r="A1598">
        <v>2022</v>
      </c>
      <c r="B1598" s="8">
        <v>44562</v>
      </c>
      <c r="C1598" s="8">
        <v>44592</v>
      </c>
      <c r="D1598" t="s">
        <v>65</v>
      </c>
      <c r="E1598" t="s">
        <v>143</v>
      </c>
      <c r="F1598">
        <v>3008</v>
      </c>
      <c r="G1598" t="s">
        <v>45</v>
      </c>
      <c r="H1598" t="s">
        <v>338</v>
      </c>
      <c r="I1598" t="s">
        <v>49</v>
      </c>
      <c r="J1598" s="5" t="s">
        <v>423</v>
      </c>
      <c r="K1598" s="6" t="s">
        <v>303</v>
      </c>
      <c r="L1598" s="7">
        <v>44602</v>
      </c>
      <c r="M1598" s="7">
        <v>44592</v>
      </c>
      <c r="N1598" s="6" t="s">
        <v>424</v>
      </c>
    </row>
    <row r="1599" spans="1:14" x14ac:dyDescent="0.25">
      <c r="A1599">
        <v>2022</v>
      </c>
      <c r="B1599" s="8">
        <v>44562</v>
      </c>
      <c r="C1599" s="8">
        <v>44592</v>
      </c>
      <c r="D1599" t="s">
        <v>65</v>
      </c>
      <c r="E1599" t="s">
        <v>143</v>
      </c>
      <c r="F1599">
        <v>3008</v>
      </c>
      <c r="G1599" t="s">
        <v>45</v>
      </c>
      <c r="H1599" t="s">
        <v>338</v>
      </c>
      <c r="I1599" t="s">
        <v>49</v>
      </c>
      <c r="J1599" s="5" t="s">
        <v>423</v>
      </c>
      <c r="K1599" s="6" t="s">
        <v>303</v>
      </c>
      <c r="L1599" s="7">
        <v>44602</v>
      </c>
      <c r="M1599" s="7">
        <v>44592</v>
      </c>
      <c r="N1599" s="6" t="s">
        <v>424</v>
      </c>
    </row>
    <row r="1600" spans="1:14" x14ac:dyDescent="0.25">
      <c r="A1600">
        <v>2022</v>
      </c>
      <c r="B1600" s="8">
        <v>44562</v>
      </c>
      <c r="C1600" s="8">
        <v>44592</v>
      </c>
      <c r="D1600" t="s">
        <v>65</v>
      </c>
      <c r="E1600" t="s">
        <v>143</v>
      </c>
      <c r="F1600">
        <v>3008</v>
      </c>
      <c r="G1600" t="s">
        <v>45</v>
      </c>
      <c r="H1600" t="s">
        <v>338</v>
      </c>
      <c r="I1600" t="s">
        <v>49</v>
      </c>
      <c r="J1600" s="5" t="s">
        <v>423</v>
      </c>
      <c r="K1600" s="6" t="s">
        <v>303</v>
      </c>
      <c r="L1600" s="7">
        <v>44602</v>
      </c>
      <c r="M1600" s="7">
        <v>44592</v>
      </c>
      <c r="N1600" s="6" t="s">
        <v>424</v>
      </c>
    </row>
    <row r="1601" spans="1:14" x14ac:dyDescent="0.25">
      <c r="A1601">
        <v>2022</v>
      </c>
      <c r="B1601" s="8">
        <v>44562</v>
      </c>
      <c r="C1601" s="8">
        <v>44592</v>
      </c>
      <c r="D1601" t="s">
        <v>65</v>
      </c>
      <c r="E1601" t="s">
        <v>143</v>
      </c>
      <c r="F1601">
        <v>3008</v>
      </c>
      <c r="G1601" t="s">
        <v>45</v>
      </c>
      <c r="H1601" t="s">
        <v>338</v>
      </c>
      <c r="I1601" t="s">
        <v>49</v>
      </c>
      <c r="J1601" s="5" t="s">
        <v>423</v>
      </c>
      <c r="K1601" s="6" t="s">
        <v>303</v>
      </c>
      <c r="L1601" s="7">
        <v>44602</v>
      </c>
      <c r="M1601" s="7">
        <v>44592</v>
      </c>
      <c r="N1601" s="6" t="s">
        <v>424</v>
      </c>
    </row>
    <row r="1602" spans="1:14" x14ac:dyDescent="0.25">
      <c r="A1602">
        <v>2022</v>
      </c>
      <c r="B1602" s="8">
        <v>44562</v>
      </c>
      <c r="C1602" s="8">
        <v>44592</v>
      </c>
      <c r="D1602" t="s">
        <v>65</v>
      </c>
      <c r="E1602" t="s">
        <v>143</v>
      </c>
      <c r="F1602">
        <v>3008</v>
      </c>
      <c r="G1602" t="s">
        <v>45</v>
      </c>
      <c r="H1602" t="s">
        <v>338</v>
      </c>
      <c r="I1602" t="s">
        <v>49</v>
      </c>
      <c r="J1602" s="5" t="s">
        <v>423</v>
      </c>
      <c r="K1602" s="6" t="s">
        <v>303</v>
      </c>
      <c r="L1602" s="7">
        <v>44602</v>
      </c>
      <c r="M1602" s="7">
        <v>44592</v>
      </c>
      <c r="N1602" s="6" t="s">
        <v>424</v>
      </c>
    </row>
    <row r="1603" spans="1:14" x14ac:dyDescent="0.25">
      <c r="A1603">
        <v>2022</v>
      </c>
      <c r="B1603" s="8">
        <v>44562</v>
      </c>
      <c r="C1603" s="8">
        <v>44592</v>
      </c>
      <c r="D1603" t="s">
        <v>65</v>
      </c>
      <c r="E1603" t="s">
        <v>143</v>
      </c>
      <c r="F1603">
        <v>3008</v>
      </c>
      <c r="G1603" t="s">
        <v>45</v>
      </c>
      <c r="H1603" t="s">
        <v>338</v>
      </c>
      <c r="I1603" t="s">
        <v>49</v>
      </c>
      <c r="J1603" s="5" t="s">
        <v>423</v>
      </c>
      <c r="K1603" s="6" t="s">
        <v>303</v>
      </c>
      <c r="L1603" s="7">
        <v>44602</v>
      </c>
      <c r="M1603" s="7">
        <v>44592</v>
      </c>
      <c r="N1603" s="6" t="s">
        <v>424</v>
      </c>
    </row>
    <row r="1604" spans="1:14" x14ac:dyDescent="0.25">
      <c r="A1604">
        <v>2022</v>
      </c>
      <c r="B1604" s="8">
        <v>44562</v>
      </c>
      <c r="C1604" s="8">
        <v>44592</v>
      </c>
      <c r="D1604" t="s">
        <v>65</v>
      </c>
      <c r="E1604" t="s">
        <v>143</v>
      </c>
      <c r="F1604">
        <v>3008</v>
      </c>
      <c r="G1604" t="s">
        <v>45</v>
      </c>
      <c r="H1604" t="s">
        <v>338</v>
      </c>
      <c r="I1604" t="s">
        <v>49</v>
      </c>
      <c r="J1604" s="5" t="s">
        <v>423</v>
      </c>
      <c r="K1604" s="6" t="s">
        <v>303</v>
      </c>
      <c r="L1604" s="7">
        <v>44602</v>
      </c>
      <c r="M1604" s="7">
        <v>44592</v>
      </c>
      <c r="N1604" s="6" t="s">
        <v>424</v>
      </c>
    </row>
    <row r="1605" spans="1:14" x14ac:dyDescent="0.25">
      <c r="A1605">
        <v>2022</v>
      </c>
      <c r="B1605" s="8">
        <v>44562</v>
      </c>
      <c r="C1605" s="8">
        <v>44592</v>
      </c>
      <c r="D1605" t="s">
        <v>65</v>
      </c>
      <c r="E1605" t="s">
        <v>143</v>
      </c>
      <c r="F1605">
        <v>3008</v>
      </c>
      <c r="G1605" t="s">
        <v>45</v>
      </c>
      <c r="H1605" t="s">
        <v>338</v>
      </c>
      <c r="I1605" t="s">
        <v>49</v>
      </c>
      <c r="J1605" s="5" t="s">
        <v>423</v>
      </c>
      <c r="K1605" s="6" t="s">
        <v>303</v>
      </c>
      <c r="L1605" s="7">
        <v>44602</v>
      </c>
      <c r="M1605" s="7">
        <v>44592</v>
      </c>
      <c r="N1605" s="6" t="s">
        <v>424</v>
      </c>
    </row>
    <row r="1606" spans="1:14" x14ac:dyDescent="0.25">
      <c r="A1606">
        <v>2022</v>
      </c>
      <c r="B1606" s="8">
        <v>44562</v>
      </c>
      <c r="C1606" s="8">
        <v>44592</v>
      </c>
      <c r="D1606" t="s">
        <v>65</v>
      </c>
      <c r="E1606" t="s">
        <v>143</v>
      </c>
      <c r="F1606">
        <v>3008</v>
      </c>
      <c r="G1606" t="s">
        <v>45</v>
      </c>
      <c r="H1606" t="s">
        <v>338</v>
      </c>
      <c r="I1606" t="s">
        <v>49</v>
      </c>
      <c r="J1606" s="5" t="s">
        <v>423</v>
      </c>
      <c r="K1606" s="6" t="s">
        <v>303</v>
      </c>
      <c r="L1606" s="7">
        <v>44602</v>
      </c>
      <c r="M1606" s="7">
        <v>44592</v>
      </c>
      <c r="N1606" s="6" t="s">
        <v>424</v>
      </c>
    </row>
    <row r="1607" spans="1:14" x14ac:dyDescent="0.25">
      <c r="A1607">
        <v>2022</v>
      </c>
      <c r="B1607" s="8">
        <v>44562</v>
      </c>
      <c r="C1607" s="8">
        <v>44592</v>
      </c>
      <c r="D1607" t="s">
        <v>65</v>
      </c>
      <c r="E1607" t="s">
        <v>143</v>
      </c>
      <c r="F1607">
        <v>3008</v>
      </c>
      <c r="G1607" t="s">
        <v>45</v>
      </c>
      <c r="H1607" t="s">
        <v>338</v>
      </c>
      <c r="I1607" t="s">
        <v>49</v>
      </c>
      <c r="J1607" s="5" t="s">
        <v>423</v>
      </c>
      <c r="K1607" s="6" t="s">
        <v>303</v>
      </c>
      <c r="L1607" s="7">
        <v>44602</v>
      </c>
      <c r="M1607" s="7">
        <v>44592</v>
      </c>
      <c r="N1607" s="6" t="s">
        <v>424</v>
      </c>
    </row>
    <row r="1608" spans="1:14" x14ac:dyDescent="0.25">
      <c r="A1608">
        <v>2022</v>
      </c>
      <c r="B1608" s="8">
        <v>44562</v>
      </c>
      <c r="C1608" s="8">
        <v>44592</v>
      </c>
      <c r="D1608" t="s">
        <v>65</v>
      </c>
      <c r="E1608" t="s">
        <v>143</v>
      </c>
      <c r="F1608">
        <v>3008</v>
      </c>
      <c r="G1608" t="s">
        <v>45</v>
      </c>
      <c r="H1608" t="s">
        <v>338</v>
      </c>
      <c r="I1608" t="s">
        <v>49</v>
      </c>
      <c r="J1608" s="5" t="s">
        <v>423</v>
      </c>
      <c r="K1608" s="6" t="s">
        <v>303</v>
      </c>
      <c r="L1608" s="7">
        <v>44602</v>
      </c>
      <c r="M1608" s="7">
        <v>44592</v>
      </c>
      <c r="N1608" s="6" t="s">
        <v>424</v>
      </c>
    </row>
    <row r="1609" spans="1:14" x14ac:dyDescent="0.25">
      <c r="A1609">
        <v>2022</v>
      </c>
      <c r="B1609" s="8">
        <v>44562</v>
      </c>
      <c r="C1609" s="8">
        <v>44592</v>
      </c>
      <c r="D1609" t="s">
        <v>65</v>
      </c>
      <c r="E1609" t="s">
        <v>143</v>
      </c>
      <c r="F1609">
        <v>3008</v>
      </c>
      <c r="G1609" t="s">
        <v>45</v>
      </c>
      <c r="H1609" t="s">
        <v>338</v>
      </c>
      <c r="I1609" t="s">
        <v>49</v>
      </c>
      <c r="J1609" s="5" t="s">
        <v>423</v>
      </c>
      <c r="K1609" s="6" t="s">
        <v>303</v>
      </c>
      <c r="L1609" s="7">
        <v>44602</v>
      </c>
      <c r="M1609" s="7">
        <v>44592</v>
      </c>
      <c r="N1609" s="6" t="s">
        <v>424</v>
      </c>
    </row>
    <row r="1610" spans="1:14" x14ac:dyDescent="0.25">
      <c r="A1610">
        <v>2022</v>
      </c>
      <c r="B1610" s="8">
        <v>44562</v>
      </c>
      <c r="C1610" s="8">
        <v>44592</v>
      </c>
      <c r="D1610" t="s">
        <v>65</v>
      </c>
      <c r="E1610" t="s">
        <v>143</v>
      </c>
      <c r="F1610">
        <v>3008</v>
      </c>
      <c r="G1610" t="s">
        <v>44</v>
      </c>
      <c r="H1610" t="s">
        <v>338</v>
      </c>
      <c r="I1610" t="s">
        <v>49</v>
      </c>
      <c r="J1610" s="5" t="s">
        <v>423</v>
      </c>
      <c r="K1610" s="6" t="s">
        <v>303</v>
      </c>
      <c r="L1610" s="7">
        <v>44602</v>
      </c>
      <c r="M1610" s="7">
        <v>44592</v>
      </c>
      <c r="N1610" s="6" t="s">
        <v>424</v>
      </c>
    </row>
    <row r="1611" spans="1:14" x14ac:dyDescent="0.25">
      <c r="A1611">
        <v>2022</v>
      </c>
      <c r="B1611" s="8">
        <v>44562</v>
      </c>
      <c r="C1611" s="8">
        <v>44592</v>
      </c>
      <c r="D1611" t="s">
        <v>65</v>
      </c>
      <c r="E1611" t="s">
        <v>143</v>
      </c>
      <c r="F1611">
        <v>3008</v>
      </c>
      <c r="G1611" t="s">
        <v>45</v>
      </c>
      <c r="H1611" t="s">
        <v>338</v>
      </c>
      <c r="I1611" t="s">
        <v>49</v>
      </c>
      <c r="J1611" s="5" t="s">
        <v>423</v>
      </c>
      <c r="K1611" s="6" t="s">
        <v>303</v>
      </c>
      <c r="L1611" s="7">
        <v>44602</v>
      </c>
      <c r="M1611" s="7">
        <v>44592</v>
      </c>
      <c r="N1611" s="6" t="s">
        <v>424</v>
      </c>
    </row>
    <row r="1612" spans="1:14" x14ac:dyDescent="0.25">
      <c r="A1612">
        <v>2022</v>
      </c>
      <c r="B1612" s="8">
        <v>44562</v>
      </c>
      <c r="C1612" s="8">
        <v>44592</v>
      </c>
      <c r="D1612" t="s">
        <v>65</v>
      </c>
      <c r="E1612" t="s">
        <v>121</v>
      </c>
      <c r="F1612">
        <v>3065</v>
      </c>
      <c r="G1612" t="s">
        <v>45</v>
      </c>
      <c r="H1612" t="s">
        <v>339</v>
      </c>
      <c r="I1612" t="s">
        <v>49</v>
      </c>
      <c r="J1612" s="5" t="s">
        <v>423</v>
      </c>
      <c r="K1612" s="6" t="s">
        <v>303</v>
      </c>
      <c r="L1612" s="7">
        <v>44602</v>
      </c>
      <c r="M1612" s="7">
        <v>44592</v>
      </c>
      <c r="N1612" s="6" t="s">
        <v>424</v>
      </c>
    </row>
    <row r="1613" spans="1:14" x14ac:dyDescent="0.25">
      <c r="A1613">
        <v>2022</v>
      </c>
      <c r="B1613" s="8">
        <v>44562</v>
      </c>
      <c r="C1613" s="8">
        <v>44592</v>
      </c>
      <c r="D1613" t="s">
        <v>65</v>
      </c>
      <c r="E1613" t="s">
        <v>130</v>
      </c>
      <c r="F1613">
        <v>3062</v>
      </c>
      <c r="G1613" t="s">
        <v>45</v>
      </c>
      <c r="H1613" t="s">
        <v>339</v>
      </c>
      <c r="I1613" t="s">
        <v>49</v>
      </c>
      <c r="J1613" s="5" t="s">
        <v>423</v>
      </c>
      <c r="K1613" s="6" t="s">
        <v>303</v>
      </c>
      <c r="L1613" s="7">
        <v>44602</v>
      </c>
      <c r="M1613" s="7">
        <v>44592</v>
      </c>
      <c r="N1613" s="6" t="s">
        <v>424</v>
      </c>
    </row>
    <row r="1614" spans="1:14" x14ac:dyDescent="0.25">
      <c r="A1614">
        <v>2022</v>
      </c>
      <c r="B1614" s="8">
        <v>44562</v>
      </c>
      <c r="C1614" s="8">
        <v>44592</v>
      </c>
      <c r="D1614" t="s">
        <v>65</v>
      </c>
      <c r="E1614" t="s">
        <v>93</v>
      </c>
      <c r="F1614">
        <v>4128</v>
      </c>
      <c r="G1614" t="s">
        <v>44</v>
      </c>
      <c r="H1614" t="s">
        <v>340</v>
      </c>
      <c r="I1614" t="s">
        <v>49</v>
      </c>
      <c r="J1614" s="5" t="s">
        <v>423</v>
      </c>
      <c r="K1614" s="6" t="s">
        <v>303</v>
      </c>
      <c r="L1614" s="7">
        <v>44602</v>
      </c>
      <c r="M1614" s="7">
        <v>44592</v>
      </c>
      <c r="N1614" s="6" t="s">
        <v>424</v>
      </c>
    </row>
    <row r="1615" spans="1:14" x14ac:dyDescent="0.25">
      <c r="A1615">
        <v>2022</v>
      </c>
      <c r="B1615" s="8">
        <v>44562</v>
      </c>
      <c r="C1615" s="8">
        <v>44592</v>
      </c>
      <c r="D1615" t="s">
        <v>65</v>
      </c>
      <c r="E1615" t="s">
        <v>127</v>
      </c>
      <c r="F1615">
        <v>4114</v>
      </c>
      <c r="G1615" t="s">
        <v>44</v>
      </c>
      <c r="H1615" t="s">
        <v>340</v>
      </c>
      <c r="I1615" t="s">
        <v>49</v>
      </c>
      <c r="J1615" s="5" t="s">
        <v>423</v>
      </c>
      <c r="K1615" s="6" t="s">
        <v>303</v>
      </c>
      <c r="L1615" s="7">
        <v>44602</v>
      </c>
      <c r="M1615" s="7">
        <v>44592</v>
      </c>
      <c r="N1615" s="6" t="s">
        <v>424</v>
      </c>
    </row>
    <row r="1616" spans="1:14" x14ac:dyDescent="0.25">
      <c r="A1616">
        <v>2022</v>
      </c>
      <c r="B1616" s="8">
        <v>44562</v>
      </c>
      <c r="C1616" s="8">
        <v>44592</v>
      </c>
      <c r="D1616" t="s">
        <v>65</v>
      </c>
      <c r="E1616" t="s">
        <v>98</v>
      </c>
      <c r="F1616">
        <v>4121</v>
      </c>
      <c r="G1616" t="s">
        <v>44</v>
      </c>
      <c r="H1616" t="s">
        <v>340</v>
      </c>
      <c r="I1616" t="s">
        <v>49</v>
      </c>
      <c r="J1616" s="5" t="s">
        <v>423</v>
      </c>
      <c r="K1616" s="6" t="s">
        <v>303</v>
      </c>
      <c r="L1616" s="7">
        <v>44602</v>
      </c>
      <c r="M1616" s="7">
        <v>44592</v>
      </c>
      <c r="N1616" s="6" t="s">
        <v>424</v>
      </c>
    </row>
    <row r="1617" spans="1:14" x14ac:dyDescent="0.25">
      <c r="A1617">
        <v>2022</v>
      </c>
      <c r="B1617" s="8">
        <v>44562</v>
      </c>
      <c r="C1617" s="8">
        <v>44592</v>
      </c>
      <c r="D1617" t="s">
        <v>65</v>
      </c>
      <c r="E1617" t="s">
        <v>99</v>
      </c>
      <c r="F1617">
        <v>4118</v>
      </c>
      <c r="G1617" t="s">
        <v>45</v>
      </c>
      <c r="H1617" t="s">
        <v>340</v>
      </c>
      <c r="I1617" t="s">
        <v>49</v>
      </c>
      <c r="J1617" s="5" t="s">
        <v>423</v>
      </c>
      <c r="K1617" s="6" t="s">
        <v>303</v>
      </c>
      <c r="L1617" s="7">
        <v>44602</v>
      </c>
      <c r="M1617" s="7">
        <v>44592</v>
      </c>
      <c r="N1617" s="6" t="s">
        <v>424</v>
      </c>
    </row>
    <row r="1618" spans="1:14" x14ac:dyDescent="0.25">
      <c r="A1618">
        <v>2022</v>
      </c>
      <c r="B1618" s="8">
        <v>44562</v>
      </c>
      <c r="C1618" s="8">
        <v>44592</v>
      </c>
      <c r="D1618" t="s">
        <v>65</v>
      </c>
      <c r="E1618" t="s">
        <v>104</v>
      </c>
      <c r="F1618">
        <v>4056</v>
      </c>
      <c r="G1618" t="s">
        <v>45</v>
      </c>
      <c r="H1618" t="s">
        <v>340</v>
      </c>
      <c r="I1618" t="s">
        <v>49</v>
      </c>
      <c r="J1618" s="5" t="s">
        <v>423</v>
      </c>
      <c r="K1618" s="6" t="s">
        <v>303</v>
      </c>
      <c r="L1618" s="7">
        <v>44602</v>
      </c>
      <c r="M1618" s="7">
        <v>44592</v>
      </c>
      <c r="N1618" s="6" t="s">
        <v>424</v>
      </c>
    </row>
    <row r="1619" spans="1:14" x14ac:dyDescent="0.25">
      <c r="A1619">
        <v>2022</v>
      </c>
      <c r="B1619" s="8">
        <v>44562</v>
      </c>
      <c r="C1619" s="8">
        <v>44592</v>
      </c>
      <c r="D1619" t="s">
        <v>65</v>
      </c>
      <c r="E1619" t="s">
        <v>107</v>
      </c>
      <c r="F1619">
        <v>4042</v>
      </c>
      <c r="G1619" t="s">
        <v>45</v>
      </c>
      <c r="H1619" t="s">
        <v>340</v>
      </c>
      <c r="I1619" t="s">
        <v>49</v>
      </c>
      <c r="J1619" s="5" t="s">
        <v>423</v>
      </c>
      <c r="K1619" s="6" t="s">
        <v>303</v>
      </c>
      <c r="L1619" s="7">
        <v>44602</v>
      </c>
      <c r="M1619" s="7">
        <v>44592</v>
      </c>
      <c r="N1619" s="6" t="s">
        <v>424</v>
      </c>
    </row>
    <row r="1620" spans="1:14" x14ac:dyDescent="0.25">
      <c r="A1620">
        <v>2022</v>
      </c>
      <c r="B1620" s="8">
        <v>44562</v>
      </c>
      <c r="C1620" s="8">
        <v>44592</v>
      </c>
      <c r="D1620" t="s">
        <v>65</v>
      </c>
      <c r="E1620" t="s">
        <v>108</v>
      </c>
      <c r="F1620">
        <v>4037</v>
      </c>
      <c r="G1620" t="s">
        <v>45</v>
      </c>
      <c r="H1620" t="s">
        <v>340</v>
      </c>
      <c r="I1620" t="s">
        <v>49</v>
      </c>
      <c r="J1620" s="5" t="s">
        <v>423</v>
      </c>
      <c r="K1620" s="6" t="s">
        <v>303</v>
      </c>
      <c r="L1620" s="7">
        <v>44602</v>
      </c>
      <c r="M1620" s="7">
        <v>44592</v>
      </c>
      <c r="N1620" s="6" t="s">
        <v>424</v>
      </c>
    </row>
    <row r="1621" spans="1:14" x14ac:dyDescent="0.25">
      <c r="A1621">
        <v>2022</v>
      </c>
      <c r="B1621" s="8">
        <v>44562</v>
      </c>
      <c r="C1621" s="8">
        <v>44592</v>
      </c>
      <c r="D1621" t="s">
        <v>65</v>
      </c>
      <c r="E1621" t="s">
        <v>134</v>
      </c>
      <c r="F1621">
        <v>4013</v>
      </c>
      <c r="G1621" t="s">
        <v>45</v>
      </c>
      <c r="H1621" t="s">
        <v>340</v>
      </c>
      <c r="I1621" t="s">
        <v>49</v>
      </c>
      <c r="J1621" s="5" t="s">
        <v>423</v>
      </c>
      <c r="K1621" s="6" t="s">
        <v>303</v>
      </c>
      <c r="L1621" s="7">
        <v>44602</v>
      </c>
      <c r="M1621" s="7">
        <v>44592</v>
      </c>
      <c r="N1621" s="6" t="s">
        <v>424</v>
      </c>
    </row>
    <row r="1622" spans="1:14" x14ac:dyDescent="0.25">
      <c r="A1622">
        <v>2022</v>
      </c>
      <c r="B1622" s="8">
        <v>44562</v>
      </c>
      <c r="C1622" s="8">
        <v>44592</v>
      </c>
      <c r="D1622" t="s">
        <v>65</v>
      </c>
      <c r="E1622" t="s">
        <v>137</v>
      </c>
      <c r="F1622">
        <v>3054</v>
      </c>
      <c r="G1622" t="s">
        <v>45</v>
      </c>
      <c r="H1622" t="s">
        <v>340</v>
      </c>
      <c r="I1622" t="s">
        <v>49</v>
      </c>
      <c r="J1622" s="5" t="s">
        <v>423</v>
      </c>
      <c r="K1622" s="6" t="s">
        <v>303</v>
      </c>
      <c r="L1622" s="7">
        <v>44602</v>
      </c>
      <c r="M1622" s="7">
        <v>44592</v>
      </c>
      <c r="N1622" s="6" t="s">
        <v>424</v>
      </c>
    </row>
    <row r="1623" spans="1:14" x14ac:dyDescent="0.25">
      <c r="A1623">
        <v>2022</v>
      </c>
      <c r="B1623" s="8">
        <v>44562</v>
      </c>
      <c r="C1623" s="8">
        <v>44592</v>
      </c>
      <c r="D1623" t="s">
        <v>65</v>
      </c>
      <c r="E1623" t="s">
        <v>137</v>
      </c>
      <c r="F1623">
        <v>3054</v>
      </c>
      <c r="G1623" t="s">
        <v>45</v>
      </c>
      <c r="H1623" t="s">
        <v>340</v>
      </c>
      <c r="I1623" t="s">
        <v>49</v>
      </c>
      <c r="J1623" s="5" t="s">
        <v>423</v>
      </c>
      <c r="K1623" s="6" t="s">
        <v>303</v>
      </c>
      <c r="L1623" s="7">
        <v>44602</v>
      </c>
      <c r="M1623" s="7">
        <v>44592</v>
      </c>
      <c r="N1623" s="6" t="s">
        <v>424</v>
      </c>
    </row>
    <row r="1624" spans="1:14" x14ac:dyDescent="0.25">
      <c r="A1624">
        <v>2022</v>
      </c>
      <c r="B1624" s="8">
        <v>44562</v>
      </c>
      <c r="C1624" s="8">
        <v>44592</v>
      </c>
      <c r="D1624" t="s">
        <v>65</v>
      </c>
      <c r="E1624" t="s">
        <v>137</v>
      </c>
      <c r="F1624">
        <v>3054</v>
      </c>
      <c r="G1624" t="s">
        <v>45</v>
      </c>
      <c r="H1624" t="s">
        <v>340</v>
      </c>
      <c r="I1624" t="s">
        <v>49</v>
      </c>
      <c r="J1624" s="5" t="s">
        <v>423</v>
      </c>
      <c r="K1624" s="6" t="s">
        <v>303</v>
      </c>
      <c r="L1624" s="7">
        <v>44602</v>
      </c>
      <c r="M1624" s="7">
        <v>44592</v>
      </c>
      <c r="N1624" s="6" t="s">
        <v>424</v>
      </c>
    </row>
    <row r="1625" spans="1:14" x14ac:dyDescent="0.25">
      <c r="A1625">
        <v>2022</v>
      </c>
      <c r="B1625" s="8">
        <v>44562</v>
      </c>
      <c r="C1625" s="8">
        <v>44592</v>
      </c>
      <c r="D1625" t="s">
        <v>65</v>
      </c>
      <c r="E1625" t="s">
        <v>137</v>
      </c>
      <c r="F1625">
        <v>3054</v>
      </c>
      <c r="G1625" t="s">
        <v>45</v>
      </c>
      <c r="H1625" t="s">
        <v>340</v>
      </c>
      <c r="I1625" t="s">
        <v>49</v>
      </c>
      <c r="J1625" s="5" t="s">
        <v>423</v>
      </c>
      <c r="K1625" s="6" t="s">
        <v>303</v>
      </c>
      <c r="L1625" s="7">
        <v>44602</v>
      </c>
      <c r="M1625" s="7">
        <v>44592</v>
      </c>
      <c r="N1625" s="6" t="s">
        <v>424</v>
      </c>
    </row>
    <row r="1626" spans="1:14" x14ac:dyDescent="0.25">
      <c r="A1626">
        <v>2022</v>
      </c>
      <c r="B1626" s="8">
        <v>44562</v>
      </c>
      <c r="C1626" s="8">
        <v>44592</v>
      </c>
      <c r="D1626" t="s">
        <v>65</v>
      </c>
      <c r="E1626" t="s">
        <v>151</v>
      </c>
      <c r="F1626">
        <v>3048</v>
      </c>
      <c r="G1626" t="s">
        <v>45</v>
      </c>
      <c r="H1626" t="s">
        <v>340</v>
      </c>
      <c r="I1626" t="s">
        <v>49</v>
      </c>
      <c r="J1626" s="5" t="s">
        <v>423</v>
      </c>
      <c r="K1626" s="6" t="s">
        <v>303</v>
      </c>
      <c r="L1626" s="7">
        <v>44602</v>
      </c>
      <c r="M1626" s="7">
        <v>44592</v>
      </c>
      <c r="N1626" s="6" t="s">
        <v>424</v>
      </c>
    </row>
    <row r="1627" spans="1:14" x14ac:dyDescent="0.25">
      <c r="A1627">
        <v>2022</v>
      </c>
      <c r="B1627" s="8">
        <v>44562</v>
      </c>
      <c r="C1627" s="8">
        <v>44592</v>
      </c>
      <c r="D1627" t="s">
        <v>65</v>
      </c>
      <c r="E1627" t="s">
        <v>151</v>
      </c>
      <c r="F1627">
        <v>3048</v>
      </c>
      <c r="G1627" t="s">
        <v>45</v>
      </c>
      <c r="H1627" t="s">
        <v>340</v>
      </c>
      <c r="I1627" t="s">
        <v>49</v>
      </c>
      <c r="J1627" s="5" t="s">
        <v>423</v>
      </c>
      <c r="K1627" s="6" t="s">
        <v>303</v>
      </c>
      <c r="L1627" s="7">
        <v>44602</v>
      </c>
      <c r="M1627" s="7">
        <v>44592</v>
      </c>
      <c r="N1627" s="6" t="s">
        <v>424</v>
      </c>
    </row>
    <row r="1628" spans="1:14" x14ac:dyDescent="0.25">
      <c r="A1628">
        <v>2022</v>
      </c>
      <c r="B1628" s="8">
        <v>44562</v>
      </c>
      <c r="C1628" s="8">
        <v>44592</v>
      </c>
      <c r="D1628" t="s">
        <v>65</v>
      </c>
      <c r="E1628" t="s">
        <v>141</v>
      </c>
      <c r="F1628">
        <v>3037</v>
      </c>
      <c r="G1628" t="s">
        <v>45</v>
      </c>
      <c r="H1628" t="s">
        <v>340</v>
      </c>
      <c r="I1628" t="s">
        <v>49</v>
      </c>
      <c r="J1628" s="5" t="s">
        <v>423</v>
      </c>
      <c r="K1628" s="6" t="s">
        <v>303</v>
      </c>
      <c r="L1628" s="7">
        <v>44602</v>
      </c>
      <c r="M1628" s="7">
        <v>44592</v>
      </c>
      <c r="N1628" s="6" t="s">
        <v>424</v>
      </c>
    </row>
    <row r="1629" spans="1:14" x14ac:dyDescent="0.25">
      <c r="A1629">
        <v>2022</v>
      </c>
      <c r="B1629" s="8">
        <v>44562</v>
      </c>
      <c r="C1629" s="8">
        <v>44592</v>
      </c>
      <c r="D1629" t="s">
        <v>65</v>
      </c>
      <c r="E1629" t="s">
        <v>141</v>
      </c>
      <c r="F1629">
        <v>3037</v>
      </c>
      <c r="G1629" t="s">
        <v>44</v>
      </c>
      <c r="H1629" t="s">
        <v>340</v>
      </c>
      <c r="I1629" t="s">
        <v>49</v>
      </c>
      <c r="J1629" s="5" t="s">
        <v>423</v>
      </c>
      <c r="K1629" s="6" t="s">
        <v>303</v>
      </c>
      <c r="L1629" s="7">
        <v>44602</v>
      </c>
      <c r="M1629" s="7">
        <v>44592</v>
      </c>
      <c r="N1629" s="6" t="s">
        <v>424</v>
      </c>
    </row>
    <row r="1630" spans="1:14" x14ac:dyDescent="0.25">
      <c r="A1630">
        <v>2022</v>
      </c>
      <c r="B1630" s="8">
        <v>44562</v>
      </c>
      <c r="C1630" s="8">
        <v>44592</v>
      </c>
      <c r="D1630" t="s">
        <v>65</v>
      </c>
      <c r="E1630" t="s">
        <v>126</v>
      </c>
      <c r="F1630">
        <v>4120</v>
      </c>
      <c r="G1630" t="s">
        <v>45</v>
      </c>
      <c r="H1630" t="s">
        <v>341</v>
      </c>
      <c r="I1630" t="s">
        <v>49</v>
      </c>
      <c r="J1630" s="5" t="s">
        <v>423</v>
      </c>
      <c r="K1630" s="6" t="s">
        <v>303</v>
      </c>
      <c r="L1630" s="7">
        <v>44602</v>
      </c>
      <c r="M1630" s="7">
        <v>44592</v>
      </c>
      <c r="N1630" s="6" t="s">
        <v>424</v>
      </c>
    </row>
    <row r="1631" spans="1:14" x14ac:dyDescent="0.25">
      <c r="A1631">
        <v>2022</v>
      </c>
      <c r="B1631" s="8">
        <v>44562</v>
      </c>
      <c r="C1631" s="8">
        <v>44592</v>
      </c>
      <c r="D1631" t="s">
        <v>65</v>
      </c>
      <c r="E1631" t="s">
        <v>155</v>
      </c>
      <c r="F1631">
        <v>4058</v>
      </c>
      <c r="G1631" t="s">
        <v>45</v>
      </c>
      <c r="H1631" t="s">
        <v>341</v>
      </c>
      <c r="I1631" t="s">
        <v>49</v>
      </c>
      <c r="J1631" s="5" t="s">
        <v>423</v>
      </c>
      <c r="K1631" s="6" t="s">
        <v>303</v>
      </c>
      <c r="L1631" s="7">
        <v>44602</v>
      </c>
      <c r="M1631" s="7">
        <v>44592</v>
      </c>
      <c r="N1631" s="6" t="s">
        <v>424</v>
      </c>
    </row>
    <row r="1632" spans="1:14" x14ac:dyDescent="0.25">
      <c r="A1632">
        <v>2022</v>
      </c>
      <c r="B1632" s="8">
        <v>44562</v>
      </c>
      <c r="C1632" s="8">
        <v>44592</v>
      </c>
      <c r="D1632" t="s">
        <v>65</v>
      </c>
      <c r="E1632" t="s">
        <v>128</v>
      </c>
      <c r="F1632">
        <v>4051</v>
      </c>
      <c r="G1632" t="s">
        <v>45</v>
      </c>
      <c r="H1632" t="s">
        <v>341</v>
      </c>
      <c r="I1632" t="s">
        <v>49</v>
      </c>
      <c r="J1632" s="5" t="s">
        <v>423</v>
      </c>
      <c r="K1632" s="6" t="s">
        <v>303</v>
      </c>
      <c r="L1632" s="7">
        <v>44602</v>
      </c>
      <c r="M1632" s="7">
        <v>44592</v>
      </c>
      <c r="N1632" s="6" t="s">
        <v>424</v>
      </c>
    </row>
    <row r="1633" spans="1:14" x14ac:dyDescent="0.25">
      <c r="A1633">
        <v>2022</v>
      </c>
      <c r="B1633" s="8">
        <v>44562</v>
      </c>
      <c r="C1633" s="8">
        <v>44592</v>
      </c>
      <c r="D1633" t="s">
        <v>65</v>
      </c>
      <c r="E1633" t="s">
        <v>104</v>
      </c>
      <c r="F1633">
        <v>4056</v>
      </c>
      <c r="G1633" t="s">
        <v>45</v>
      </c>
      <c r="H1633" t="s">
        <v>341</v>
      </c>
      <c r="I1633" t="s">
        <v>49</v>
      </c>
      <c r="J1633" s="5" t="s">
        <v>423</v>
      </c>
      <c r="K1633" s="6" t="s">
        <v>303</v>
      </c>
      <c r="L1633" s="7">
        <v>44602</v>
      </c>
      <c r="M1633" s="7">
        <v>44592</v>
      </c>
      <c r="N1633" s="6" t="s">
        <v>424</v>
      </c>
    </row>
    <row r="1634" spans="1:14" x14ac:dyDescent="0.25">
      <c r="A1634">
        <v>2022</v>
      </c>
      <c r="B1634" s="8">
        <v>44562</v>
      </c>
      <c r="C1634" s="8">
        <v>44592</v>
      </c>
      <c r="D1634" t="s">
        <v>65</v>
      </c>
      <c r="E1634" t="s">
        <v>105</v>
      </c>
      <c r="F1634">
        <v>4055</v>
      </c>
      <c r="G1634" t="s">
        <v>44</v>
      </c>
      <c r="H1634" t="s">
        <v>341</v>
      </c>
      <c r="I1634" t="s">
        <v>49</v>
      </c>
      <c r="J1634" s="5" t="s">
        <v>423</v>
      </c>
      <c r="K1634" s="6" t="s">
        <v>303</v>
      </c>
      <c r="L1634" s="7">
        <v>44602</v>
      </c>
      <c r="M1634" s="7">
        <v>44592</v>
      </c>
      <c r="N1634" s="6" t="s">
        <v>424</v>
      </c>
    </row>
    <row r="1635" spans="1:14" x14ac:dyDescent="0.25">
      <c r="A1635">
        <v>2022</v>
      </c>
      <c r="B1635" s="8">
        <v>44562</v>
      </c>
      <c r="C1635" s="8">
        <v>44592</v>
      </c>
      <c r="D1635" t="s">
        <v>65</v>
      </c>
      <c r="E1635" t="s">
        <v>106</v>
      </c>
      <c r="F1635">
        <v>4048</v>
      </c>
      <c r="G1635" t="s">
        <v>44</v>
      </c>
      <c r="H1635" t="s">
        <v>341</v>
      </c>
      <c r="I1635" t="s">
        <v>49</v>
      </c>
      <c r="J1635" s="5" t="s">
        <v>423</v>
      </c>
      <c r="K1635" s="6" t="s">
        <v>303</v>
      </c>
      <c r="L1635" s="7">
        <v>44602</v>
      </c>
      <c r="M1635" s="7">
        <v>44592</v>
      </c>
      <c r="N1635" s="6" t="s">
        <v>424</v>
      </c>
    </row>
    <row r="1636" spans="1:14" x14ac:dyDescent="0.25">
      <c r="A1636">
        <v>2022</v>
      </c>
      <c r="B1636" s="8">
        <v>44562</v>
      </c>
      <c r="C1636" s="8">
        <v>44592</v>
      </c>
      <c r="D1636" t="s">
        <v>65</v>
      </c>
      <c r="E1636" t="s">
        <v>107</v>
      </c>
      <c r="F1636">
        <v>4042</v>
      </c>
      <c r="G1636" t="s">
        <v>45</v>
      </c>
      <c r="H1636" t="s">
        <v>341</v>
      </c>
      <c r="I1636" t="s">
        <v>49</v>
      </c>
      <c r="J1636" s="5" t="s">
        <v>423</v>
      </c>
      <c r="K1636" s="6" t="s">
        <v>303</v>
      </c>
      <c r="L1636" s="7">
        <v>44602</v>
      </c>
      <c r="M1636" s="7">
        <v>44592</v>
      </c>
      <c r="N1636" s="6" t="s">
        <v>424</v>
      </c>
    </row>
    <row r="1637" spans="1:14" x14ac:dyDescent="0.25">
      <c r="A1637">
        <v>2022</v>
      </c>
      <c r="B1637" s="8">
        <v>44562</v>
      </c>
      <c r="C1637" s="8">
        <v>44592</v>
      </c>
      <c r="D1637" t="s">
        <v>65</v>
      </c>
      <c r="E1637" t="s">
        <v>108</v>
      </c>
      <c r="F1637">
        <v>4037</v>
      </c>
      <c r="G1637" t="s">
        <v>44</v>
      </c>
      <c r="H1637" t="s">
        <v>341</v>
      </c>
      <c r="I1637" t="s">
        <v>49</v>
      </c>
      <c r="J1637" s="5" t="s">
        <v>423</v>
      </c>
      <c r="K1637" s="6" t="s">
        <v>303</v>
      </c>
      <c r="L1637" s="7">
        <v>44602</v>
      </c>
      <c r="M1637" s="7">
        <v>44592</v>
      </c>
      <c r="N1637" s="6" t="s">
        <v>424</v>
      </c>
    </row>
    <row r="1638" spans="1:14" x14ac:dyDescent="0.25">
      <c r="A1638">
        <v>2022</v>
      </c>
      <c r="B1638" s="8">
        <v>44562</v>
      </c>
      <c r="C1638" s="8">
        <v>44592</v>
      </c>
      <c r="D1638" t="s">
        <v>65</v>
      </c>
      <c r="E1638" t="s">
        <v>109</v>
      </c>
      <c r="F1638">
        <v>4036</v>
      </c>
      <c r="G1638" t="s">
        <v>45</v>
      </c>
      <c r="H1638" t="s">
        <v>341</v>
      </c>
      <c r="I1638" t="s">
        <v>49</v>
      </c>
      <c r="J1638" s="5" t="s">
        <v>423</v>
      </c>
      <c r="K1638" s="6" t="s">
        <v>303</v>
      </c>
      <c r="L1638" s="7">
        <v>44602</v>
      </c>
      <c r="M1638" s="7">
        <v>44592</v>
      </c>
      <c r="N1638" s="6" t="s">
        <v>424</v>
      </c>
    </row>
    <row r="1639" spans="1:14" x14ac:dyDescent="0.25">
      <c r="A1639">
        <v>2022</v>
      </c>
      <c r="B1639" s="8">
        <v>44562</v>
      </c>
      <c r="C1639" s="8">
        <v>44592</v>
      </c>
      <c r="D1639" t="s">
        <v>65</v>
      </c>
      <c r="E1639" t="s">
        <v>109</v>
      </c>
      <c r="F1639">
        <v>4036</v>
      </c>
      <c r="G1639" t="s">
        <v>45</v>
      </c>
      <c r="H1639" t="s">
        <v>341</v>
      </c>
      <c r="I1639" t="s">
        <v>49</v>
      </c>
      <c r="J1639" s="5" t="s">
        <v>423</v>
      </c>
      <c r="K1639" s="6" t="s">
        <v>303</v>
      </c>
      <c r="L1639" s="7">
        <v>44602</v>
      </c>
      <c r="M1639" s="7">
        <v>44592</v>
      </c>
      <c r="N1639" s="6" t="s">
        <v>424</v>
      </c>
    </row>
    <row r="1640" spans="1:14" x14ac:dyDescent="0.25">
      <c r="A1640">
        <v>2022</v>
      </c>
      <c r="B1640" s="8">
        <v>44562</v>
      </c>
      <c r="C1640" s="8">
        <v>44592</v>
      </c>
      <c r="D1640" t="s">
        <v>65</v>
      </c>
      <c r="E1640" t="s">
        <v>159</v>
      </c>
      <c r="F1640">
        <v>4032</v>
      </c>
      <c r="G1640" t="s">
        <v>45</v>
      </c>
      <c r="H1640" t="s">
        <v>341</v>
      </c>
      <c r="I1640" t="s">
        <v>49</v>
      </c>
      <c r="J1640" s="5" t="s">
        <v>423</v>
      </c>
      <c r="K1640" s="6" t="s">
        <v>303</v>
      </c>
      <c r="L1640" s="7">
        <v>44602</v>
      </c>
      <c r="M1640" s="7">
        <v>44592</v>
      </c>
      <c r="N1640" s="6" t="s">
        <v>424</v>
      </c>
    </row>
    <row r="1641" spans="1:14" x14ac:dyDescent="0.25">
      <c r="A1641">
        <v>2022</v>
      </c>
      <c r="B1641" s="8">
        <v>44562</v>
      </c>
      <c r="C1641" s="8">
        <v>44592</v>
      </c>
      <c r="D1641" t="s">
        <v>65</v>
      </c>
      <c r="E1641" t="s">
        <v>159</v>
      </c>
      <c r="F1641">
        <v>4032</v>
      </c>
      <c r="G1641" t="s">
        <v>45</v>
      </c>
      <c r="H1641" t="s">
        <v>341</v>
      </c>
      <c r="I1641" t="s">
        <v>49</v>
      </c>
      <c r="J1641" s="5" t="s">
        <v>423</v>
      </c>
      <c r="K1641" s="6" t="s">
        <v>303</v>
      </c>
      <c r="L1641" s="7">
        <v>44602</v>
      </c>
      <c r="M1641" s="7">
        <v>44592</v>
      </c>
      <c r="N1641" s="6" t="s">
        <v>424</v>
      </c>
    </row>
    <row r="1642" spans="1:14" x14ac:dyDescent="0.25">
      <c r="A1642">
        <v>2022</v>
      </c>
      <c r="B1642" s="8">
        <v>44562</v>
      </c>
      <c r="C1642" s="8">
        <v>44592</v>
      </c>
      <c r="D1642" t="s">
        <v>65</v>
      </c>
      <c r="E1642" t="s">
        <v>159</v>
      </c>
      <c r="F1642">
        <v>4032</v>
      </c>
      <c r="G1642" t="s">
        <v>45</v>
      </c>
      <c r="H1642" t="s">
        <v>341</v>
      </c>
      <c r="I1642" t="s">
        <v>49</v>
      </c>
      <c r="J1642" s="5" t="s">
        <v>423</v>
      </c>
      <c r="K1642" s="6" t="s">
        <v>303</v>
      </c>
      <c r="L1642" s="7">
        <v>44602</v>
      </c>
      <c r="M1642" s="7">
        <v>44592</v>
      </c>
      <c r="N1642" s="6" t="s">
        <v>424</v>
      </c>
    </row>
    <row r="1643" spans="1:14" x14ac:dyDescent="0.25">
      <c r="A1643">
        <v>2022</v>
      </c>
      <c r="B1643" s="8">
        <v>44562</v>
      </c>
      <c r="C1643" s="8">
        <v>44592</v>
      </c>
      <c r="D1643" t="s">
        <v>65</v>
      </c>
      <c r="E1643" t="s">
        <v>159</v>
      </c>
      <c r="F1643">
        <v>4032</v>
      </c>
      <c r="G1643" t="s">
        <v>45</v>
      </c>
      <c r="H1643" t="s">
        <v>341</v>
      </c>
      <c r="I1643" t="s">
        <v>49</v>
      </c>
      <c r="J1643" s="5" t="s">
        <v>423</v>
      </c>
      <c r="K1643" s="6" t="s">
        <v>303</v>
      </c>
      <c r="L1643" s="7">
        <v>44602</v>
      </c>
      <c r="M1643" s="7">
        <v>44592</v>
      </c>
      <c r="N1643" s="6" t="s">
        <v>424</v>
      </c>
    </row>
    <row r="1644" spans="1:14" x14ac:dyDescent="0.25">
      <c r="A1644">
        <v>2022</v>
      </c>
      <c r="B1644" s="8">
        <v>44562</v>
      </c>
      <c r="C1644" s="8">
        <v>44592</v>
      </c>
      <c r="D1644" t="s">
        <v>65</v>
      </c>
      <c r="E1644" t="s">
        <v>159</v>
      </c>
      <c r="F1644">
        <v>4032</v>
      </c>
      <c r="G1644" t="s">
        <v>45</v>
      </c>
      <c r="H1644" t="s">
        <v>341</v>
      </c>
      <c r="I1644" t="s">
        <v>49</v>
      </c>
      <c r="J1644" s="5" t="s">
        <v>423</v>
      </c>
      <c r="K1644" s="6" t="s">
        <v>303</v>
      </c>
      <c r="L1644" s="7">
        <v>44602</v>
      </c>
      <c r="M1644" s="7">
        <v>44592</v>
      </c>
      <c r="N1644" s="6" t="s">
        <v>424</v>
      </c>
    </row>
    <row r="1645" spans="1:14" x14ac:dyDescent="0.25">
      <c r="A1645">
        <v>2022</v>
      </c>
      <c r="B1645" s="8">
        <v>44562</v>
      </c>
      <c r="C1645" s="8">
        <v>44592</v>
      </c>
      <c r="D1645" t="s">
        <v>65</v>
      </c>
      <c r="E1645" t="s">
        <v>159</v>
      </c>
      <c r="F1645">
        <v>4032</v>
      </c>
      <c r="G1645" t="s">
        <v>45</v>
      </c>
      <c r="H1645" t="s">
        <v>341</v>
      </c>
      <c r="I1645" t="s">
        <v>49</v>
      </c>
      <c r="J1645" s="5" t="s">
        <v>423</v>
      </c>
      <c r="K1645" s="6" t="s">
        <v>303</v>
      </c>
      <c r="L1645" s="7">
        <v>44602</v>
      </c>
      <c r="M1645" s="7">
        <v>44592</v>
      </c>
      <c r="N1645" s="6" t="s">
        <v>424</v>
      </c>
    </row>
    <row r="1646" spans="1:14" x14ac:dyDescent="0.25">
      <c r="A1646">
        <v>2022</v>
      </c>
      <c r="B1646" s="8">
        <v>44562</v>
      </c>
      <c r="C1646" s="8">
        <v>44592</v>
      </c>
      <c r="D1646" t="s">
        <v>65</v>
      </c>
      <c r="E1646" t="s">
        <v>159</v>
      </c>
      <c r="F1646">
        <v>4032</v>
      </c>
      <c r="G1646" t="s">
        <v>45</v>
      </c>
      <c r="H1646" t="s">
        <v>341</v>
      </c>
      <c r="I1646" t="s">
        <v>49</v>
      </c>
      <c r="J1646" s="5" t="s">
        <v>423</v>
      </c>
      <c r="K1646" s="6" t="s">
        <v>303</v>
      </c>
      <c r="L1646" s="7">
        <v>44602</v>
      </c>
      <c r="M1646" s="7">
        <v>44592</v>
      </c>
      <c r="N1646" s="6" t="s">
        <v>424</v>
      </c>
    </row>
    <row r="1647" spans="1:14" x14ac:dyDescent="0.25">
      <c r="A1647">
        <v>2022</v>
      </c>
      <c r="B1647" s="8">
        <v>44562</v>
      </c>
      <c r="C1647" s="8">
        <v>44592</v>
      </c>
      <c r="D1647" t="s">
        <v>65</v>
      </c>
      <c r="E1647" t="s">
        <v>159</v>
      </c>
      <c r="F1647">
        <v>4032</v>
      </c>
      <c r="G1647" t="s">
        <v>45</v>
      </c>
      <c r="H1647" t="s">
        <v>341</v>
      </c>
      <c r="I1647" t="s">
        <v>49</v>
      </c>
      <c r="J1647" s="5" t="s">
        <v>423</v>
      </c>
      <c r="K1647" s="6" t="s">
        <v>303</v>
      </c>
      <c r="L1647" s="7">
        <v>44602</v>
      </c>
      <c r="M1647" s="7">
        <v>44592</v>
      </c>
      <c r="N1647" s="6" t="s">
        <v>424</v>
      </c>
    </row>
    <row r="1648" spans="1:14" x14ac:dyDescent="0.25">
      <c r="A1648">
        <v>2022</v>
      </c>
      <c r="B1648" s="8">
        <v>44562</v>
      </c>
      <c r="C1648" s="8">
        <v>44592</v>
      </c>
      <c r="D1648" t="s">
        <v>65</v>
      </c>
      <c r="E1648" t="s">
        <v>159</v>
      </c>
      <c r="F1648">
        <v>4032</v>
      </c>
      <c r="G1648" t="s">
        <v>45</v>
      </c>
      <c r="H1648" t="s">
        <v>341</v>
      </c>
      <c r="I1648" t="s">
        <v>49</v>
      </c>
      <c r="J1648" s="5" t="s">
        <v>423</v>
      </c>
      <c r="K1648" s="6" t="s">
        <v>303</v>
      </c>
      <c r="L1648" s="7">
        <v>44602</v>
      </c>
      <c r="M1648" s="7">
        <v>44592</v>
      </c>
      <c r="N1648" s="6" t="s">
        <v>424</v>
      </c>
    </row>
    <row r="1649" spans="1:14" x14ac:dyDescent="0.25">
      <c r="A1649">
        <v>2022</v>
      </c>
      <c r="B1649" s="8">
        <v>44562</v>
      </c>
      <c r="C1649" s="8">
        <v>44592</v>
      </c>
      <c r="D1649" t="s">
        <v>65</v>
      </c>
      <c r="E1649" t="s">
        <v>159</v>
      </c>
      <c r="F1649">
        <v>4032</v>
      </c>
      <c r="G1649" t="s">
        <v>45</v>
      </c>
      <c r="H1649" t="s">
        <v>341</v>
      </c>
      <c r="I1649" t="s">
        <v>49</v>
      </c>
      <c r="J1649" s="5" t="s">
        <v>423</v>
      </c>
      <c r="K1649" s="6" t="s">
        <v>303</v>
      </c>
      <c r="L1649" s="7">
        <v>44602</v>
      </c>
      <c r="M1649" s="7">
        <v>44592</v>
      </c>
      <c r="N1649" s="6" t="s">
        <v>424</v>
      </c>
    </row>
    <row r="1650" spans="1:14" x14ac:dyDescent="0.25">
      <c r="A1650">
        <v>2022</v>
      </c>
      <c r="B1650" s="8">
        <v>44562</v>
      </c>
      <c r="C1650" s="8">
        <v>44592</v>
      </c>
      <c r="D1650" t="s">
        <v>65</v>
      </c>
      <c r="E1650" t="s">
        <v>159</v>
      </c>
      <c r="F1650">
        <v>4032</v>
      </c>
      <c r="G1650" t="s">
        <v>45</v>
      </c>
      <c r="H1650" t="s">
        <v>341</v>
      </c>
      <c r="I1650" t="s">
        <v>49</v>
      </c>
      <c r="J1650" s="5" t="s">
        <v>423</v>
      </c>
      <c r="K1650" s="6" t="s">
        <v>303</v>
      </c>
      <c r="L1650" s="7">
        <v>44602</v>
      </c>
      <c r="M1650" s="7">
        <v>44592</v>
      </c>
      <c r="N1650" s="6" t="s">
        <v>424</v>
      </c>
    </row>
    <row r="1651" spans="1:14" x14ac:dyDescent="0.25">
      <c r="A1651">
        <v>2022</v>
      </c>
      <c r="B1651" s="8">
        <v>44562</v>
      </c>
      <c r="C1651" s="8">
        <v>44592</v>
      </c>
      <c r="D1651" t="s">
        <v>65</v>
      </c>
      <c r="E1651" t="s">
        <v>159</v>
      </c>
      <c r="F1651">
        <v>4032</v>
      </c>
      <c r="G1651" t="s">
        <v>45</v>
      </c>
      <c r="H1651" t="s">
        <v>341</v>
      </c>
      <c r="I1651" t="s">
        <v>49</v>
      </c>
      <c r="J1651" s="5" t="s">
        <v>423</v>
      </c>
      <c r="K1651" s="6" t="s">
        <v>303</v>
      </c>
      <c r="L1651" s="7">
        <v>44602</v>
      </c>
      <c r="M1651" s="7">
        <v>44592</v>
      </c>
      <c r="N1651" s="6" t="s">
        <v>424</v>
      </c>
    </row>
    <row r="1652" spans="1:14" x14ac:dyDescent="0.25">
      <c r="A1652">
        <v>2022</v>
      </c>
      <c r="B1652" s="8">
        <v>44562</v>
      </c>
      <c r="C1652" s="8">
        <v>44592</v>
      </c>
      <c r="D1652" t="s">
        <v>65</v>
      </c>
      <c r="E1652" t="s">
        <v>159</v>
      </c>
      <c r="F1652">
        <v>4032</v>
      </c>
      <c r="G1652" t="s">
        <v>45</v>
      </c>
      <c r="H1652" t="s">
        <v>341</v>
      </c>
      <c r="I1652" t="s">
        <v>49</v>
      </c>
      <c r="J1652" s="5" t="s">
        <v>423</v>
      </c>
      <c r="K1652" s="6" t="s">
        <v>303</v>
      </c>
      <c r="L1652" s="7">
        <v>44602</v>
      </c>
      <c r="M1652" s="7">
        <v>44592</v>
      </c>
      <c r="N1652" s="6" t="s">
        <v>424</v>
      </c>
    </row>
    <row r="1653" spans="1:14" x14ac:dyDescent="0.25">
      <c r="A1653">
        <v>2022</v>
      </c>
      <c r="B1653" s="8">
        <v>44562</v>
      </c>
      <c r="C1653" s="8">
        <v>44592</v>
      </c>
      <c r="D1653" t="s">
        <v>65</v>
      </c>
      <c r="E1653" t="s">
        <v>159</v>
      </c>
      <c r="F1653">
        <v>4032</v>
      </c>
      <c r="G1653" t="s">
        <v>44</v>
      </c>
      <c r="H1653" t="s">
        <v>341</v>
      </c>
      <c r="I1653" t="s">
        <v>49</v>
      </c>
      <c r="J1653" s="5" t="s">
        <v>423</v>
      </c>
      <c r="K1653" s="6" t="s">
        <v>303</v>
      </c>
      <c r="L1653" s="7">
        <v>44602</v>
      </c>
      <c r="M1653" s="7">
        <v>44592</v>
      </c>
      <c r="N1653" s="6" t="s">
        <v>424</v>
      </c>
    </row>
    <row r="1654" spans="1:14" x14ac:dyDescent="0.25">
      <c r="A1654">
        <v>2022</v>
      </c>
      <c r="B1654" s="8">
        <v>44562</v>
      </c>
      <c r="C1654" s="8">
        <v>44592</v>
      </c>
      <c r="D1654" t="s">
        <v>65</v>
      </c>
      <c r="E1654" t="s">
        <v>159</v>
      </c>
      <c r="F1654">
        <v>4032</v>
      </c>
      <c r="G1654" t="s">
        <v>45</v>
      </c>
      <c r="H1654" t="s">
        <v>341</v>
      </c>
      <c r="I1654" t="s">
        <v>49</v>
      </c>
      <c r="J1654" s="5" t="s">
        <v>423</v>
      </c>
      <c r="K1654" s="6" t="s">
        <v>303</v>
      </c>
      <c r="L1654" s="7">
        <v>44602</v>
      </c>
      <c r="M1654" s="7">
        <v>44592</v>
      </c>
      <c r="N1654" s="6" t="s">
        <v>424</v>
      </c>
    </row>
    <row r="1655" spans="1:14" x14ac:dyDescent="0.25">
      <c r="A1655">
        <v>2022</v>
      </c>
      <c r="B1655" s="8">
        <v>44562</v>
      </c>
      <c r="C1655" s="8">
        <v>44592</v>
      </c>
      <c r="D1655" t="s">
        <v>65</v>
      </c>
      <c r="E1655" t="s">
        <v>159</v>
      </c>
      <c r="F1655">
        <v>4032</v>
      </c>
      <c r="G1655" t="s">
        <v>44</v>
      </c>
      <c r="H1655" t="s">
        <v>341</v>
      </c>
      <c r="I1655" t="s">
        <v>49</v>
      </c>
      <c r="J1655" s="5" t="s">
        <v>423</v>
      </c>
      <c r="K1655" s="6" t="s">
        <v>303</v>
      </c>
      <c r="L1655" s="7">
        <v>44602</v>
      </c>
      <c r="M1655" s="7">
        <v>44592</v>
      </c>
      <c r="N1655" s="6" t="s">
        <v>424</v>
      </c>
    </row>
    <row r="1656" spans="1:14" x14ac:dyDescent="0.25">
      <c r="A1656">
        <v>2022</v>
      </c>
      <c r="B1656" s="8">
        <v>44562</v>
      </c>
      <c r="C1656" s="8">
        <v>44592</v>
      </c>
      <c r="D1656" t="s">
        <v>65</v>
      </c>
      <c r="E1656" t="s">
        <v>159</v>
      </c>
      <c r="F1656">
        <v>4032</v>
      </c>
      <c r="G1656" t="s">
        <v>44</v>
      </c>
      <c r="H1656" t="s">
        <v>341</v>
      </c>
      <c r="I1656" t="s">
        <v>49</v>
      </c>
      <c r="J1656" s="5" t="s">
        <v>423</v>
      </c>
      <c r="K1656" s="6" t="s">
        <v>303</v>
      </c>
      <c r="L1656" s="7">
        <v>44602</v>
      </c>
      <c r="M1656" s="7">
        <v>44592</v>
      </c>
      <c r="N1656" s="6" t="s">
        <v>424</v>
      </c>
    </row>
    <row r="1657" spans="1:14" x14ac:dyDescent="0.25">
      <c r="A1657">
        <v>2022</v>
      </c>
      <c r="B1657" s="8">
        <v>44562</v>
      </c>
      <c r="C1657" s="8">
        <v>44592</v>
      </c>
      <c r="D1657" t="s">
        <v>65</v>
      </c>
      <c r="E1657" t="s">
        <v>159</v>
      </c>
      <c r="F1657">
        <v>4032</v>
      </c>
      <c r="G1657" t="s">
        <v>44</v>
      </c>
      <c r="H1657" t="s">
        <v>341</v>
      </c>
      <c r="I1657" t="s">
        <v>49</v>
      </c>
      <c r="J1657" s="5" t="s">
        <v>423</v>
      </c>
      <c r="K1657" s="6" t="s">
        <v>303</v>
      </c>
      <c r="L1657" s="7">
        <v>44602</v>
      </c>
      <c r="M1657" s="7">
        <v>44592</v>
      </c>
      <c r="N1657" s="6" t="s">
        <v>424</v>
      </c>
    </row>
    <row r="1658" spans="1:14" x14ac:dyDescent="0.25">
      <c r="A1658">
        <v>2022</v>
      </c>
      <c r="B1658" s="8">
        <v>44562</v>
      </c>
      <c r="C1658" s="8">
        <v>44592</v>
      </c>
      <c r="D1658" t="s">
        <v>65</v>
      </c>
      <c r="E1658" t="s">
        <v>159</v>
      </c>
      <c r="F1658">
        <v>4032</v>
      </c>
      <c r="G1658" t="s">
        <v>44</v>
      </c>
      <c r="H1658" t="s">
        <v>341</v>
      </c>
      <c r="I1658" t="s">
        <v>49</v>
      </c>
      <c r="J1658" s="5" t="s">
        <v>423</v>
      </c>
      <c r="K1658" s="6" t="s">
        <v>303</v>
      </c>
      <c r="L1658" s="7">
        <v>44602</v>
      </c>
      <c r="M1658" s="7">
        <v>44592</v>
      </c>
      <c r="N1658" s="6" t="s">
        <v>424</v>
      </c>
    </row>
    <row r="1659" spans="1:14" x14ac:dyDescent="0.25">
      <c r="A1659">
        <v>2022</v>
      </c>
      <c r="B1659" s="8">
        <v>44562</v>
      </c>
      <c r="C1659" s="8">
        <v>44592</v>
      </c>
      <c r="D1659" t="s">
        <v>65</v>
      </c>
      <c r="E1659" t="s">
        <v>159</v>
      </c>
      <c r="F1659">
        <v>4032</v>
      </c>
      <c r="G1659" t="s">
        <v>45</v>
      </c>
      <c r="H1659" t="s">
        <v>341</v>
      </c>
      <c r="I1659" t="s">
        <v>49</v>
      </c>
      <c r="J1659" s="5" t="s">
        <v>423</v>
      </c>
      <c r="K1659" s="6" t="s">
        <v>303</v>
      </c>
      <c r="L1659" s="7">
        <v>44602</v>
      </c>
      <c r="M1659" s="7">
        <v>44592</v>
      </c>
      <c r="N1659" s="6" t="s">
        <v>424</v>
      </c>
    </row>
    <row r="1660" spans="1:14" x14ac:dyDescent="0.25">
      <c r="A1660">
        <v>2022</v>
      </c>
      <c r="B1660" s="8">
        <v>44562</v>
      </c>
      <c r="C1660" s="8">
        <v>44592</v>
      </c>
      <c r="D1660" t="s">
        <v>65</v>
      </c>
      <c r="E1660" t="s">
        <v>159</v>
      </c>
      <c r="F1660">
        <v>4032</v>
      </c>
      <c r="G1660" t="s">
        <v>44</v>
      </c>
      <c r="H1660" t="s">
        <v>341</v>
      </c>
      <c r="I1660" t="s">
        <v>49</v>
      </c>
      <c r="J1660" s="5" t="s">
        <v>423</v>
      </c>
      <c r="K1660" s="6" t="s">
        <v>303</v>
      </c>
      <c r="L1660" s="7">
        <v>44602</v>
      </c>
      <c r="M1660" s="7">
        <v>44592</v>
      </c>
      <c r="N1660" s="6" t="s">
        <v>424</v>
      </c>
    </row>
    <row r="1661" spans="1:14" x14ac:dyDescent="0.25">
      <c r="A1661">
        <v>2022</v>
      </c>
      <c r="B1661" s="8">
        <v>44562</v>
      </c>
      <c r="C1661" s="8">
        <v>44592</v>
      </c>
      <c r="D1661" t="s">
        <v>65</v>
      </c>
      <c r="E1661" t="s">
        <v>122</v>
      </c>
      <c r="F1661">
        <v>4027</v>
      </c>
      <c r="G1661" t="s">
        <v>44</v>
      </c>
      <c r="H1661" t="s">
        <v>341</v>
      </c>
      <c r="I1661" t="s">
        <v>49</v>
      </c>
      <c r="J1661" s="5" t="s">
        <v>423</v>
      </c>
      <c r="K1661" s="6" t="s">
        <v>303</v>
      </c>
      <c r="L1661" s="7">
        <v>44602</v>
      </c>
      <c r="M1661" s="7">
        <v>44592</v>
      </c>
      <c r="N1661" s="6" t="s">
        <v>424</v>
      </c>
    </row>
    <row r="1662" spans="1:14" x14ac:dyDescent="0.25">
      <c r="A1662">
        <v>2022</v>
      </c>
      <c r="B1662" s="8">
        <v>44562</v>
      </c>
      <c r="C1662" s="8">
        <v>44592</v>
      </c>
      <c r="D1662" t="s">
        <v>65</v>
      </c>
      <c r="E1662" t="s">
        <v>137</v>
      </c>
      <c r="F1662">
        <v>3054</v>
      </c>
      <c r="G1662" t="s">
        <v>45</v>
      </c>
      <c r="H1662" t="s">
        <v>341</v>
      </c>
      <c r="I1662" t="s">
        <v>49</v>
      </c>
      <c r="J1662" s="5" t="s">
        <v>423</v>
      </c>
      <c r="K1662" s="6" t="s">
        <v>303</v>
      </c>
      <c r="L1662" s="7">
        <v>44602</v>
      </c>
      <c r="M1662" s="7">
        <v>44592</v>
      </c>
      <c r="N1662" s="6" t="s">
        <v>424</v>
      </c>
    </row>
    <row r="1663" spans="1:14" x14ac:dyDescent="0.25">
      <c r="A1663">
        <v>2022</v>
      </c>
      <c r="B1663" s="8">
        <v>44562</v>
      </c>
      <c r="C1663" s="8">
        <v>44592</v>
      </c>
      <c r="D1663" t="s">
        <v>65</v>
      </c>
      <c r="E1663" t="s">
        <v>151</v>
      </c>
      <c r="F1663">
        <v>3048</v>
      </c>
      <c r="G1663" t="s">
        <v>44</v>
      </c>
      <c r="H1663" t="s">
        <v>341</v>
      </c>
      <c r="I1663" t="s">
        <v>49</v>
      </c>
      <c r="J1663" s="5" t="s">
        <v>423</v>
      </c>
      <c r="K1663" s="6" t="s">
        <v>303</v>
      </c>
      <c r="L1663" s="7">
        <v>44602</v>
      </c>
      <c r="M1663" s="7">
        <v>44592</v>
      </c>
      <c r="N1663" s="6" t="s">
        <v>424</v>
      </c>
    </row>
    <row r="1664" spans="1:14" x14ac:dyDescent="0.25">
      <c r="A1664">
        <v>2022</v>
      </c>
      <c r="B1664" s="8">
        <v>44562</v>
      </c>
      <c r="C1664" s="8">
        <v>44592</v>
      </c>
      <c r="D1664" t="s">
        <v>66</v>
      </c>
      <c r="E1664" t="s">
        <v>91</v>
      </c>
      <c r="F1664">
        <v>4132</v>
      </c>
      <c r="G1664" t="s">
        <v>44</v>
      </c>
      <c r="H1664" t="s">
        <v>342</v>
      </c>
      <c r="I1664" t="s">
        <v>49</v>
      </c>
      <c r="J1664" s="5" t="s">
        <v>423</v>
      </c>
      <c r="K1664" s="6" t="s">
        <v>303</v>
      </c>
      <c r="L1664" s="7">
        <v>44602</v>
      </c>
      <c r="M1664" s="7">
        <v>44592</v>
      </c>
      <c r="N1664" s="6" t="s">
        <v>424</v>
      </c>
    </row>
    <row r="1665" spans="1:14" x14ac:dyDescent="0.25">
      <c r="A1665">
        <v>2022</v>
      </c>
      <c r="B1665" s="8">
        <v>44562</v>
      </c>
      <c r="C1665" s="8">
        <v>44592</v>
      </c>
      <c r="D1665" t="s">
        <v>66</v>
      </c>
      <c r="E1665" t="s">
        <v>156</v>
      </c>
      <c r="F1665">
        <v>4116</v>
      </c>
      <c r="G1665" t="s">
        <v>45</v>
      </c>
      <c r="H1665" t="s">
        <v>342</v>
      </c>
      <c r="I1665" t="s">
        <v>49</v>
      </c>
      <c r="J1665" s="5" t="s">
        <v>423</v>
      </c>
      <c r="K1665" s="6" t="s">
        <v>303</v>
      </c>
      <c r="L1665" s="7">
        <v>44602</v>
      </c>
      <c r="M1665" s="7">
        <v>44592</v>
      </c>
      <c r="N1665" s="6" t="s">
        <v>424</v>
      </c>
    </row>
    <row r="1666" spans="1:14" x14ac:dyDescent="0.25">
      <c r="A1666">
        <v>2022</v>
      </c>
      <c r="B1666" s="8">
        <v>44562</v>
      </c>
      <c r="C1666" s="8">
        <v>44592</v>
      </c>
      <c r="D1666" t="s">
        <v>66</v>
      </c>
      <c r="E1666" t="s">
        <v>155</v>
      </c>
      <c r="F1666">
        <v>4058</v>
      </c>
      <c r="G1666" t="s">
        <v>45</v>
      </c>
      <c r="H1666" t="s">
        <v>342</v>
      </c>
      <c r="I1666" t="s">
        <v>49</v>
      </c>
      <c r="J1666" s="5" t="s">
        <v>423</v>
      </c>
      <c r="K1666" s="6" t="s">
        <v>303</v>
      </c>
      <c r="L1666" s="7">
        <v>44602</v>
      </c>
      <c r="M1666" s="7">
        <v>44592</v>
      </c>
      <c r="N1666" s="6" t="s">
        <v>424</v>
      </c>
    </row>
    <row r="1667" spans="1:14" x14ac:dyDescent="0.25">
      <c r="A1667">
        <v>2022</v>
      </c>
      <c r="B1667" s="8">
        <v>44562</v>
      </c>
      <c r="C1667" s="8">
        <v>44592</v>
      </c>
      <c r="D1667" t="s">
        <v>66</v>
      </c>
      <c r="E1667" t="s">
        <v>155</v>
      </c>
      <c r="F1667">
        <v>4058</v>
      </c>
      <c r="G1667" t="s">
        <v>44</v>
      </c>
      <c r="H1667" t="s">
        <v>342</v>
      </c>
      <c r="I1667" t="s">
        <v>49</v>
      </c>
      <c r="J1667" s="5" t="s">
        <v>423</v>
      </c>
      <c r="K1667" s="6" t="s">
        <v>303</v>
      </c>
      <c r="L1667" s="7">
        <v>44602</v>
      </c>
      <c r="M1667" s="7">
        <v>44592</v>
      </c>
      <c r="N1667" s="6" t="s">
        <v>424</v>
      </c>
    </row>
    <row r="1668" spans="1:14" x14ac:dyDescent="0.25">
      <c r="A1668">
        <v>2022</v>
      </c>
      <c r="B1668" s="8">
        <v>44562</v>
      </c>
      <c r="C1668" s="8">
        <v>44592</v>
      </c>
      <c r="D1668" t="s">
        <v>66</v>
      </c>
      <c r="E1668" t="s">
        <v>128</v>
      </c>
      <c r="F1668">
        <v>4051</v>
      </c>
      <c r="G1668" t="s">
        <v>45</v>
      </c>
      <c r="H1668" t="s">
        <v>342</v>
      </c>
      <c r="I1668" t="s">
        <v>49</v>
      </c>
      <c r="J1668" s="5" t="s">
        <v>423</v>
      </c>
      <c r="K1668" s="6" t="s">
        <v>303</v>
      </c>
      <c r="L1668" s="7">
        <v>44602</v>
      </c>
      <c r="M1668" s="7">
        <v>44592</v>
      </c>
      <c r="N1668" s="6" t="s">
        <v>424</v>
      </c>
    </row>
    <row r="1669" spans="1:14" x14ac:dyDescent="0.25">
      <c r="A1669">
        <v>2022</v>
      </c>
      <c r="B1669" s="8">
        <v>44562</v>
      </c>
      <c r="C1669" s="8">
        <v>44592</v>
      </c>
      <c r="D1669" t="s">
        <v>66</v>
      </c>
      <c r="E1669" t="s">
        <v>112</v>
      </c>
      <c r="F1669">
        <v>4035</v>
      </c>
      <c r="G1669" t="s">
        <v>45</v>
      </c>
      <c r="H1669" t="s">
        <v>342</v>
      </c>
      <c r="I1669" t="s">
        <v>49</v>
      </c>
      <c r="J1669" s="5" t="s">
        <v>423</v>
      </c>
      <c r="K1669" s="6" t="s">
        <v>303</v>
      </c>
      <c r="L1669" s="7">
        <v>44602</v>
      </c>
      <c r="M1669" s="7">
        <v>44592</v>
      </c>
      <c r="N1669" s="6" t="s">
        <v>424</v>
      </c>
    </row>
    <row r="1670" spans="1:14" x14ac:dyDescent="0.25">
      <c r="A1670">
        <v>2022</v>
      </c>
      <c r="B1670" s="8">
        <v>44562</v>
      </c>
      <c r="C1670" s="8">
        <v>44592</v>
      </c>
      <c r="D1670" t="s">
        <v>66</v>
      </c>
      <c r="E1670" t="s">
        <v>121</v>
      </c>
      <c r="F1670">
        <v>3065</v>
      </c>
      <c r="G1670" t="s">
        <v>45</v>
      </c>
      <c r="H1670" t="s">
        <v>342</v>
      </c>
      <c r="I1670" t="s">
        <v>49</v>
      </c>
      <c r="J1670" s="5" t="s">
        <v>423</v>
      </c>
      <c r="K1670" s="6" t="s">
        <v>303</v>
      </c>
      <c r="L1670" s="7">
        <v>44602</v>
      </c>
      <c r="M1670" s="7">
        <v>44592</v>
      </c>
      <c r="N1670" s="6" t="s">
        <v>424</v>
      </c>
    </row>
    <row r="1671" spans="1:14" x14ac:dyDescent="0.25">
      <c r="A1671">
        <v>2022</v>
      </c>
      <c r="B1671" s="8">
        <v>44562</v>
      </c>
      <c r="C1671" s="8">
        <v>44592</v>
      </c>
      <c r="D1671" t="s">
        <v>66</v>
      </c>
      <c r="E1671" t="s">
        <v>193</v>
      </c>
      <c r="F1671">
        <v>3063</v>
      </c>
      <c r="G1671" t="s">
        <v>45</v>
      </c>
      <c r="H1671" t="s">
        <v>342</v>
      </c>
      <c r="I1671" t="s">
        <v>49</v>
      </c>
      <c r="J1671" s="5" t="s">
        <v>423</v>
      </c>
      <c r="K1671" s="6" t="s">
        <v>303</v>
      </c>
      <c r="L1671" s="7">
        <v>44602</v>
      </c>
      <c r="M1671" s="7">
        <v>44592</v>
      </c>
      <c r="N1671" s="6" t="s">
        <v>424</v>
      </c>
    </row>
    <row r="1672" spans="1:14" x14ac:dyDescent="0.25">
      <c r="A1672">
        <v>2022</v>
      </c>
      <c r="B1672" s="8">
        <v>44562</v>
      </c>
      <c r="C1672" s="8">
        <v>44592</v>
      </c>
      <c r="D1672" t="s">
        <v>66</v>
      </c>
      <c r="E1672" t="s">
        <v>100</v>
      </c>
      <c r="F1672">
        <v>4117</v>
      </c>
      <c r="G1672" t="s">
        <v>45</v>
      </c>
      <c r="H1672" t="s">
        <v>342</v>
      </c>
      <c r="I1672" t="s">
        <v>49</v>
      </c>
      <c r="J1672" s="5" t="s">
        <v>423</v>
      </c>
      <c r="K1672" s="6" t="s">
        <v>303</v>
      </c>
      <c r="L1672" s="7">
        <v>44602</v>
      </c>
      <c r="M1672" s="7">
        <v>44592</v>
      </c>
      <c r="N1672" s="6" t="s">
        <v>424</v>
      </c>
    </row>
    <row r="1673" spans="1:14" x14ac:dyDescent="0.25">
      <c r="A1673">
        <v>2022</v>
      </c>
      <c r="B1673" s="8">
        <v>44562</v>
      </c>
      <c r="C1673" s="8">
        <v>44592</v>
      </c>
      <c r="D1673" t="s">
        <v>66</v>
      </c>
      <c r="E1673" t="s">
        <v>158</v>
      </c>
      <c r="F1673">
        <v>4061</v>
      </c>
      <c r="G1673" t="s">
        <v>45</v>
      </c>
      <c r="H1673" t="s">
        <v>342</v>
      </c>
      <c r="I1673" t="s">
        <v>49</v>
      </c>
      <c r="J1673" s="5" t="s">
        <v>423</v>
      </c>
      <c r="K1673" s="6" t="s">
        <v>303</v>
      </c>
      <c r="L1673" s="7">
        <v>44602</v>
      </c>
      <c r="M1673" s="7">
        <v>44592</v>
      </c>
      <c r="N1673" s="6" t="s">
        <v>424</v>
      </c>
    </row>
    <row r="1674" spans="1:14" x14ac:dyDescent="0.25">
      <c r="A1674">
        <v>2022</v>
      </c>
      <c r="B1674" s="8">
        <v>44562</v>
      </c>
      <c r="C1674" s="8">
        <v>44592</v>
      </c>
      <c r="D1674" t="s">
        <v>66</v>
      </c>
      <c r="E1674" t="s">
        <v>170</v>
      </c>
      <c r="F1674">
        <v>4060</v>
      </c>
      <c r="G1674" t="s">
        <v>44</v>
      </c>
      <c r="H1674" t="s">
        <v>342</v>
      </c>
      <c r="I1674" t="s">
        <v>49</v>
      </c>
      <c r="J1674" s="5" t="s">
        <v>423</v>
      </c>
      <c r="K1674" s="6" t="s">
        <v>303</v>
      </c>
      <c r="L1674" s="7">
        <v>44602</v>
      </c>
      <c r="M1674" s="7">
        <v>44592</v>
      </c>
      <c r="N1674" s="6" t="s">
        <v>424</v>
      </c>
    </row>
    <row r="1675" spans="1:14" x14ac:dyDescent="0.25">
      <c r="A1675">
        <v>2022</v>
      </c>
      <c r="B1675" s="8">
        <v>44562</v>
      </c>
      <c r="C1675" s="8">
        <v>44592</v>
      </c>
      <c r="D1675" t="s">
        <v>66</v>
      </c>
      <c r="E1675" t="s">
        <v>170</v>
      </c>
      <c r="F1675">
        <v>4060</v>
      </c>
      <c r="G1675" t="s">
        <v>44</v>
      </c>
      <c r="H1675" t="s">
        <v>342</v>
      </c>
      <c r="I1675" t="s">
        <v>49</v>
      </c>
      <c r="J1675" s="5" t="s">
        <v>423</v>
      </c>
      <c r="K1675" s="6" t="s">
        <v>303</v>
      </c>
      <c r="L1675" s="7">
        <v>44602</v>
      </c>
      <c r="M1675" s="7">
        <v>44592</v>
      </c>
      <c r="N1675" s="6" t="s">
        <v>424</v>
      </c>
    </row>
    <row r="1676" spans="1:14" x14ac:dyDescent="0.25">
      <c r="A1676">
        <v>2022</v>
      </c>
      <c r="B1676" s="8">
        <v>44562</v>
      </c>
      <c r="C1676" s="8">
        <v>44592</v>
      </c>
      <c r="D1676" t="s">
        <v>66</v>
      </c>
      <c r="E1676" t="s">
        <v>170</v>
      </c>
      <c r="F1676">
        <v>4060</v>
      </c>
      <c r="G1676" t="s">
        <v>44</v>
      </c>
      <c r="H1676" t="s">
        <v>342</v>
      </c>
      <c r="I1676" t="s">
        <v>49</v>
      </c>
      <c r="J1676" s="5" t="s">
        <v>423</v>
      </c>
      <c r="K1676" s="6" t="s">
        <v>303</v>
      </c>
      <c r="L1676" s="7">
        <v>44602</v>
      </c>
      <c r="M1676" s="7">
        <v>44592</v>
      </c>
      <c r="N1676" s="6" t="s">
        <v>424</v>
      </c>
    </row>
    <row r="1677" spans="1:14" x14ac:dyDescent="0.25">
      <c r="A1677">
        <v>2022</v>
      </c>
      <c r="B1677" s="8">
        <v>44562</v>
      </c>
      <c r="C1677" s="8">
        <v>44592</v>
      </c>
      <c r="D1677" t="s">
        <v>66</v>
      </c>
      <c r="E1677" t="s">
        <v>104</v>
      </c>
      <c r="F1677">
        <v>4056</v>
      </c>
      <c r="G1677" t="s">
        <v>44</v>
      </c>
      <c r="H1677" t="s">
        <v>342</v>
      </c>
      <c r="I1677" t="s">
        <v>49</v>
      </c>
      <c r="J1677" s="5" t="s">
        <v>423</v>
      </c>
      <c r="K1677" s="6" t="s">
        <v>303</v>
      </c>
      <c r="L1677" s="7">
        <v>44602</v>
      </c>
      <c r="M1677" s="7">
        <v>44592</v>
      </c>
      <c r="N1677" s="6" t="s">
        <v>424</v>
      </c>
    </row>
    <row r="1678" spans="1:14" x14ac:dyDescent="0.25">
      <c r="A1678">
        <v>2022</v>
      </c>
      <c r="B1678" s="8">
        <v>44562</v>
      </c>
      <c r="C1678" s="8">
        <v>44592</v>
      </c>
      <c r="D1678" t="s">
        <v>66</v>
      </c>
      <c r="E1678" t="s">
        <v>209</v>
      </c>
      <c r="F1678">
        <v>4053</v>
      </c>
      <c r="G1678" t="s">
        <v>44</v>
      </c>
      <c r="H1678" t="s">
        <v>342</v>
      </c>
      <c r="I1678" t="s">
        <v>49</v>
      </c>
      <c r="J1678" s="5" t="s">
        <v>423</v>
      </c>
      <c r="K1678" s="6" t="s">
        <v>303</v>
      </c>
      <c r="L1678" s="7">
        <v>44602</v>
      </c>
      <c r="M1678" s="7">
        <v>44592</v>
      </c>
      <c r="N1678" s="6" t="s">
        <v>424</v>
      </c>
    </row>
    <row r="1679" spans="1:14" x14ac:dyDescent="0.25">
      <c r="A1679">
        <v>2022</v>
      </c>
      <c r="B1679" s="8">
        <v>44562</v>
      </c>
      <c r="C1679" s="8">
        <v>44592</v>
      </c>
      <c r="D1679" t="s">
        <v>66</v>
      </c>
      <c r="E1679" t="s">
        <v>107</v>
      </c>
      <c r="F1679">
        <v>4042</v>
      </c>
      <c r="G1679" t="s">
        <v>44</v>
      </c>
      <c r="H1679" t="s">
        <v>342</v>
      </c>
      <c r="I1679" t="s">
        <v>49</v>
      </c>
      <c r="J1679" s="5" t="s">
        <v>423</v>
      </c>
      <c r="K1679" s="6" t="s">
        <v>303</v>
      </c>
      <c r="L1679" s="7">
        <v>44602</v>
      </c>
      <c r="M1679" s="7">
        <v>44592</v>
      </c>
      <c r="N1679" s="6" t="s">
        <v>424</v>
      </c>
    </row>
    <row r="1680" spans="1:14" x14ac:dyDescent="0.25">
      <c r="A1680">
        <v>2022</v>
      </c>
      <c r="B1680" s="8">
        <v>44562</v>
      </c>
      <c r="C1680" s="8">
        <v>44592</v>
      </c>
      <c r="D1680" t="s">
        <v>66</v>
      </c>
      <c r="E1680" t="s">
        <v>108</v>
      </c>
      <c r="F1680">
        <v>4037</v>
      </c>
      <c r="G1680" t="s">
        <v>45</v>
      </c>
      <c r="H1680" t="s">
        <v>342</v>
      </c>
      <c r="I1680" t="s">
        <v>49</v>
      </c>
      <c r="J1680" s="5" t="s">
        <v>423</v>
      </c>
      <c r="K1680" s="6" t="s">
        <v>303</v>
      </c>
      <c r="L1680" s="7">
        <v>44602</v>
      </c>
      <c r="M1680" s="7">
        <v>44592</v>
      </c>
      <c r="N1680" s="6" t="s">
        <v>424</v>
      </c>
    </row>
    <row r="1681" spans="1:14" x14ac:dyDescent="0.25">
      <c r="A1681">
        <v>2022</v>
      </c>
      <c r="B1681" s="8">
        <v>44562</v>
      </c>
      <c r="C1681" s="8">
        <v>44592</v>
      </c>
      <c r="D1681" t="s">
        <v>66</v>
      </c>
      <c r="E1681" t="s">
        <v>159</v>
      </c>
      <c r="F1681">
        <v>4032</v>
      </c>
      <c r="G1681" t="s">
        <v>45</v>
      </c>
      <c r="H1681" t="s">
        <v>342</v>
      </c>
      <c r="I1681" t="s">
        <v>49</v>
      </c>
      <c r="J1681" s="5" t="s">
        <v>423</v>
      </c>
      <c r="K1681" s="6" t="s">
        <v>303</v>
      </c>
      <c r="L1681" s="7">
        <v>44602</v>
      </c>
      <c r="M1681" s="7">
        <v>44592</v>
      </c>
      <c r="N1681" s="6" t="s">
        <v>424</v>
      </c>
    </row>
    <row r="1682" spans="1:14" x14ac:dyDescent="0.25">
      <c r="A1682">
        <v>2022</v>
      </c>
      <c r="B1682" s="8">
        <v>44562</v>
      </c>
      <c r="C1682" s="8">
        <v>44592</v>
      </c>
      <c r="D1682" t="s">
        <v>66</v>
      </c>
      <c r="E1682" t="s">
        <v>114</v>
      </c>
      <c r="F1682">
        <v>4030</v>
      </c>
      <c r="G1682" t="s">
        <v>44</v>
      </c>
      <c r="H1682" t="s">
        <v>342</v>
      </c>
      <c r="I1682" t="s">
        <v>49</v>
      </c>
      <c r="J1682" s="5" t="s">
        <v>423</v>
      </c>
      <c r="K1682" s="6" t="s">
        <v>303</v>
      </c>
      <c r="L1682" s="7">
        <v>44602</v>
      </c>
      <c r="M1682" s="7">
        <v>44592</v>
      </c>
      <c r="N1682" s="6" t="s">
        <v>424</v>
      </c>
    </row>
    <row r="1683" spans="1:14" x14ac:dyDescent="0.25">
      <c r="A1683">
        <v>2022</v>
      </c>
      <c r="B1683" s="8">
        <v>44562</v>
      </c>
      <c r="C1683" s="8">
        <v>44592</v>
      </c>
      <c r="D1683" t="s">
        <v>66</v>
      </c>
      <c r="E1683" t="s">
        <v>210</v>
      </c>
      <c r="F1683">
        <v>4018</v>
      </c>
      <c r="G1683" t="s">
        <v>45</v>
      </c>
      <c r="H1683" t="s">
        <v>342</v>
      </c>
      <c r="I1683" t="s">
        <v>49</v>
      </c>
      <c r="J1683" s="5" t="s">
        <v>423</v>
      </c>
      <c r="K1683" s="6" t="s">
        <v>303</v>
      </c>
      <c r="L1683" s="7">
        <v>44602</v>
      </c>
      <c r="M1683" s="7">
        <v>44592</v>
      </c>
      <c r="N1683" s="6" t="s">
        <v>424</v>
      </c>
    </row>
    <row r="1684" spans="1:14" x14ac:dyDescent="0.25">
      <c r="A1684">
        <v>2022</v>
      </c>
      <c r="B1684" s="8">
        <v>44562</v>
      </c>
      <c r="C1684" s="8">
        <v>44592</v>
      </c>
      <c r="D1684" t="s">
        <v>66</v>
      </c>
      <c r="E1684" t="s">
        <v>210</v>
      </c>
      <c r="F1684">
        <v>4018</v>
      </c>
      <c r="G1684" t="s">
        <v>44</v>
      </c>
      <c r="H1684" t="s">
        <v>342</v>
      </c>
      <c r="I1684" t="s">
        <v>49</v>
      </c>
      <c r="J1684" s="5" t="s">
        <v>423</v>
      </c>
      <c r="K1684" s="6" t="s">
        <v>303</v>
      </c>
      <c r="L1684" s="7">
        <v>44602</v>
      </c>
      <c r="M1684" s="7">
        <v>44592</v>
      </c>
      <c r="N1684" s="6" t="s">
        <v>424</v>
      </c>
    </row>
    <row r="1685" spans="1:14" x14ac:dyDescent="0.25">
      <c r="A1685">
        <v>2022</v>
      </c>
      <c r="B1685" s="8">
        <v>44562</v>
      </c>
      <c r="C1685" s="8">
        <v>44592</v>
      </c>
      <c r="D1685" t="s">
        <v>66</v>
      </c>
      <c r="E1685" t="s">
        <v>191</v>
      </c>
      <c r="F1685">
        <v>4014</v>
      </c>
      <c r="G1685" t="s">
        <v>44</v>
      </c>
      <c r="H1685" t="s">
        <v>342</v>
      </c>
      <c r="I1685" t="s">
        <v>49</v>
      </c>
      <c r="J1685" s="5" t="s">
        <v>423</v>
      </c>
      <c r="K1685" s="6" t="s">
        <v>303</v>
      </c>
      <c r="L1685" s="7">
        <v>44602</v>
      </c>
      <c r="M1685" s="7">
        <v>44592</v>
      </c>
      <c r="N1685" s="6" t="s">
        <v>424</v>
      </c>
    </row>
    <row r="1686" spans="1:14" x14ac:dyDescent="0.25">
      <c r="A1686">
        <v>2022</v>
      </c>
      <c r="B1686" s="8">
        <v>44562</v>
      </c>
      <c r="C1686" s="8">
        <v>44592</v>
      </c>
      <c r="D1686" t="s">
        <v>66</v>
      </c>
      <c r="E1686" t="s">
        <v>152</v>
      </c>
      <c r="F1686">
        <v>4002</v>
      </c>
      <c r="G1686" t="s">
        <v>45</v>
      </c>
      <c r="H1686" t="s">
        <v>342</v>
      </c>
      <c r="I1686" t="s">
        <v>49</v>
      </c>
      <c r="J1686" s="5" t="s">
        <v>423</v>
      </c>
      <c r="K1686" s="6" t="s">
        <v>303</v>
      </c>
      <c r="L1686" s="7">
        <v>44602</v>
      </c>
      <c r="M1686" s="7">
        <v>44592</v>
      </c>
      <c r="N1686" s="6" t="s">
        <v>424</v>
      </c>
    </row>
    <row r="1687" spans="1:14" x14ac:dyDescent="0.25">
      <c r="A1687">
        <v>2022</v>
      </c>
      <c r="B1687" s="8">
        <v>44562</v>
      </c>
      <c r="C1687" s="8">
        <v>44592</v>
      </c>
      <c r="D1687" t="s">
        <v>66</v>
      </c>
      <c r="E1687" t="s">
        <v>136</v>
      </c>
      <c r="F1687">
        <v>4001</v>
      </c>
      <c r="G1687" t="s">
        <v>45</v>
      </c>
      <c r="H1687" t="s">
        <v>342</v>
      </c>
      <c r="I1687" t="s">
        <v>49</v>
      </c>
      <c r="J1687" s="5" t="s">
        <v>423</v>
      </c>
      <c r="K1687" s="6" t="s">
        <v>303</v>
      </c>
      <c r="L1687" s="7">
        <v>44602</v>
      </c>
      <c r="M1687" s="7">
        <v>44592</v>
      </c>
      <c r="N1687" s="6" t="s">
        <v>424</v>
      </c>
    </row>
    <row r="1688" spans="1:14" x14ac:dyDescent="0.25">
      <c r="A1688">
        <v>2022</v>
      </c>
      <c r="B1688" s="8">
        <v>44562</v>
      </c>
      <c r="C1688" s="8">
        <v>44592</v>
      </c>
      <c r="D1688" t="s">
        <v>66</v>
      </c>
      <c r="E1688" t="s">
        <v>136</v>
      </c>
      <c r="F1688">
        <v>4001</v>
      </c>
      <c r="G1688" t="s">
        <v>44</v>
      </c>
      <c r="H1688" t="s">
        <v>342</v>
      </c>
      <c r="I1688" t="s">
        <v>49</v>
      </c>
      <c r="J1688" s="5" t="s">
        <v>423</v>
      </c>
      <c r="K1688" s="6" t="s">
        <v>303</v>
      </c>
      <c r="L1688" s="7">
        <v>44602</v>
      </c>
      <c r="M1688" s="7">
        <v>44592</v>
      </c>
      <c r="N1688" s="6" t="s">
        <v>424</v>
      </c>
    </row>
    <row r="1689" spans="1:14" x14ac:dyDescent="0.25">
      <c r="A1689">
        <v>2022</v>
      </c>
      <c r="B1689" s="8">
        <v>44562</v>
      </c>
      <c r="C1689" s="8">
        <v>44592</v>
      </c>
      <c r="D1689" t="s">
        <v>66</v>
      </c>
      <c r="E1689" t="s">
        <v>136</v>
      </c>
      <c r="F1689">
        <v>4001</v>
      </c>
      <c r="G1689" t="s">
        <v>44</v>
      </c>
      <c r="H1689" t="s">
        <v>342</v>
      </c>
      <c r="I1689" t="s">
        <v>49</v>
      </c>
      <c r="J1689" s="5" t="s">
        <v>423</v>
      </c>
      <c r="K1689" s="6" t="s">
        <v>303</v>
      </c>
      <c r="L1689" s="7">
        <v>44602</v>
      </c>
      <c r="M1689" s="7">
        <v>44592</v>
      </c>
      <c r="N1689" s="6" t="s">
        <v>424</v>
      </c>
    </row>
    <row r="1690" spans="1:14" x14ac:dyDescent="0.25">
      <c r="A1690">
        <v>2022</v>
      </c>
      <c r="B1690" s="8">
        <v>44562</v>
      </c>
      <c r="C1690" s="8">
        <v>44592</v>
      </c>
      <c r="D1690" t="s">
        <v>66</v>
      </c>
      <c r="E1690" t="s">
        <v>115</v>
      </c>
      <c r="F1690">
        <v>3059</v>
      </c>
      <c r="G1690" t="s">
        <v>45</v>
      </c>
      <c r="H1690" t="s">
        <v>342</v>
      </c>
      <c r="I1690" t="s">
        <v>49</v>
      </c>
      <c r="J1690" s="5" t="s">
        <v>423</v>
      </c>
      <c r="K1690" s="6" t="s">
        <v>303</v>
      </c>
      <c r="L1690" s="7">
        <v>44602</v>
      </c>
      <c r="M1690" s="7">
        <v>44592</v>
      </c>
      <c r="N1690" s="6" t="s">
        <v>424</v>
      </c>
    </row>
    <row r="1691" spans="1:14" x14ac:dyDescent="0.25">
      <c r="A1691">
        <v>2022</v>
      </c>
      <c r="B1691" s="8">
        <v>44562</v>
      </c>
      <c r="C1691" s="8">
        <v>44592</v>
      </c>
      <c r="D1691" t="s">
        <v>66</v>
      </c>
      <c r="E1691" t="s">
        <v>141</v>
      </c>
      <c r="F1691">
        <v>3037</v>
      </c>
      <c r="G1691" t="s">
        <v>45</v>
      </c>
      <c r="H1691" t="s">
        <v>342</v>
      </c>
      <c r="I1691" t="s">
        <v>49</v>
      </c>
      <c r="J1691" s="5" t="s">
        <v>423</v>
      </c>
      <c r="K1691" s="6" t="s">
        <v>303</v>
      </c>
      <c r="L1691" s="7">
        <v>44602</v>
      </c>
      <c r="M1691" s="7">
        <v>44592</v>
      </c>
      <c r="N1691" s="6" t="s">
        <v>424</v>
      </c>
    </row>
    <row r="1692" spans="1:14" x14ac:dyDescent="0.25">
      <c r="A1692">
        <v>2022</v>
      </c>
      <c r="B1692" s="8">
        <v>44562</v>
      </c>
      <c r="C1692" s="8">
        <v>44592</v>
      </c>
      <c r="D1692" t="s">
        <v>66</v>
      </c>
      <c r="E1692" t="s">
        <v>211</v>
      </c>
      <c r="F1692">
        <v>3033</v>
      </c>
      <c r="G1692" t="s">
        <v>45</v>
      </c>
      <c r="H1692" t="s">
        <v>342</v>
      </c>
      <c r="I1692" t="s">
        <v>49</v>
      </c>
      <c r="J1692" s="5" t="s">
        <v>423</v>
      </c>
      <c r="K1692" s="6" t="s">
        <v>303</v>
      </c>
      <c r="L1692" s="7">
        <v>44602</v>
      </c>
      <c r="M1692" s="7">
        <v>44592</v>
      </c>
      <c r="N1692" s="6" t="s">
        <v>424</v>
      </c>
    </row>
    <row r="1693" spans="1:14" x14ac:dyDescent="0.25">
      <c r="A1693">
        <v>2022</v>
      </c>
      <c r="B1693" s="8">
        <v>44562</v>
      </c>
      <c r="C1693" s="8">
        <v>44592</v>
      </c>
      <c r="D1693" t="s">
        <v>66</v>
      </c>
      <c r="E1693" t="s">
        <v>166</v>
      </c>
      <c r="F1693">
        <v>3032</v>
      </c>
      <c r="G1693" t="s">
        <v>45</v>
      </c>
      <c r="H1693" t="s">
        <v>342</v>
      </c>
      <c r="I1693" t="s">
        <v>49</v>
      </c>
      <c r="J1693" s="5" t="s">
        <v>423</v>
      </c>
      <c r="K1693" s="6" t="s">
        <v>303</v>
      </c>
      <c r="L1693" s="7">
        <v>44602</v>
      </c>
      <c r="M1693" s="7">
        <v>44592</v>
      </c>
      <c r="N1693" s="6" t="s">
        <v>424</v>
      </c>
    </row>
    <row r="1694" spans="1:14" x14ac:dyDescent="0.25">
      <c r="A1694">
        <v>2022</v>
      </c>
      <c r="B1694" s="8">
        <v>44562</v>
      </c>
      <c r="C1694" s="8">
        <v>44592</v>
      </c>
      <c r="D1694" t="s">
        <v>66</v>
      </c>
      <c r="E1694" t="s">
        <v>162</v>
      </c>
      <c r="F1694">
        <v>3031</v>
      </c>
      <c r="G1694" t="s">
        <v>45</v>
      </c>
      <c r="H1694" t="s">
        <v>342</v>
      </c>
      <c r="I1694" t="s">
        <v>49</v>
      </c>
      <c r="J1694" s="5" t="s">
        <v>423</v>
      </c>
      <c r="K1694" s="6" t="s">
        <v>303</v>
      </c>
      <c r="L1694" s="7">
        <v>44602</v>
      </c>
      <c r="M1694" s="7">
        <v>44592</v>
      </c>
      <c r="N1694" s="6" t="s">
        <v>424</v>
      </c>
    </row>
    <row r="1695" spans="1:14" x14ac:dyDescent="0.25">
      <c r="A1695">
        <v>2022</v>
      </c>
      <c r="B1695" s="8">
        <v>44562</v>
      </c>
      <c r="C1695" s="8">
        <v>44592</v>
      </c>
      <c r="D1695" t="s">
        <v>66</v>
      </c>
      <c r="E1695" t="s">
        <v>162</v>
      </c>
      <c r="F1695">
        <v>3031</v>
      </c>
      <c r="G1695" t="s">
        <v>45</v>
      </c>
      <c r="H1695" t="s">
        <v>342</v>
      </c>
      <c r="I1695" t="s">
        <v>49</v>
      </c>
      <c r="J1695" s="5" t="s">
        <v>423</v>
      </c>
      <c r="K1695" s="6" t="s">
        <v>303</v>
      </c>
      <c r="L1695" s="7">
        <v>44602</v>
      </c>
      <c r="M1695" s="7">
        <v>44592</v>
      </c>
      <c r="N1695" s="6" t="s">
        <v>424</v>
      </c>
    </row>
    <row r="1696" spans="1:14" x14ac:dyDescent="0.25">
      <c r="A1696">
        <v>2022</v>
      </c>
      <c r="B1696" s="8">
        <v>44562</v>
      </c>
      <c r="C1696" s="8">
        <v>44592</v>
      </c>
      <c r="D1696" t="s">
        <v>66</v>
      </c>
      <c r="E1696" t="s">
        <v>162</v>
      </c>
      <c r="F1696">
        <v>3031</v>
      </c>
      <c r="G1696" t="s">
        <v>45</v>
      </c>
      <c r="H1696" t="s">
        <v>342</v>
      </c>
      <c r="I1696" t="s">
        <v>49</v>
      </c>
      <c r="J1696" s="5" t="s">
        <v>423</v>
      </c>
      <c r="K1696" s="6" t="s">
        <v>303</v>
      </c>
      <c r="L1696" s="7">
        <v>44602</v>
      </c>
      <c r="M1696" s="7">
        <v>44592</v>
      </c>
      <c r="N1696" s="6" t="s">
        <v>424</v>
      </c>
    </row>
    <row r="1697" spans="1:14" x14ac:dyDescent="0.25">
      <c r="A1697">
        <v>2022</v>
      </c>
      <c r="B1697" s="8">
        <v>44562</v>
      </c>
      <c r="C1697" s="8">
        <v>44592</v>
      </c>
      <c r="D1697" t="s">
        <v>66</v>
      </c>
      <c r="E1697" t="s">
        <v>198</v>
      </c>
      <c r="F1697">
        <v>3028</v>
      </c>
      <c r="G1697" t="s">
        <v>44</v>
      </c>
      <c r="H1697" t="s">
        <v>342</v>
      </c>
      <c r="I1697" t="s">
        <v>49</v>
      </c>
      <c r="J1697" s="5" t="s">
        <v>423</v>
      </c>
      <c r="K1697" s="6" t="s">
        <v>303</v>
      </c>
      <c r="L1697" s="7">
        <v>44602</v>
      </c>
      <c r="M1697" s="7">
        <v>44592</v>
      </c>
      <c r="N1697" s="6" t="s">
        <v>424</v>
      </c>
    </row>
    <row r="1698" spans="1:14" x14ac:dyDescent="0.25">
      <c r="A1698">
        <v>2022</v>
      </c>
      <c r="B1698" s="8">
        <v>44562</v>
      </c>
      <c r="C1698" s="8">
        <v>44592</v>
      </c>
      <c r="D1698" t="s">
        <v>66</v>
      </c>
      <c r="E1698" t="s">
        <v>190</v>
      </c>
      <c r="F1698">
        <v>3025</v>
      </c>
      <c r="G1698" t="s">
        <v>45</v>
      </c>
      <c r="H1698" t="s">
        <v>342</v>
      </c>
      <c r="I1698" t="s">
        <v>49</v>
      </c>
      <c r="J1698" s="5" t="s">
        <v>423</v>
      </c>
      <c r="K1698" s="6" t="s">
        <v>303</v>
      </c>
      <c r="L1698" s="7">
        <v>44602</v>
      </c>
      <c r="M1698" s="7">
        <v>44592</v>
      </c>
      <c r="N1698" s="6" t="s">
        <v>424</v>
      </c>
    </row>
    <row r="1699" spans="1:14" x14ac:dyDescent="0.25">
      <c r="A1699">
        <v>2022</v>
      </c>
      <c r="B1699" s="8">
        <v>44562</v>
      </c>
      <c r="C1699" s="8">
        <v>44592</v>
      </c>
      <c r="D1699" t="s">
        <v>66</v>
      </c>
      <c r="E1699" t="s">
        <v>190</v>
      </c>
      <c r="F1699">
        <v>3025</v>
      </c>
      <c r="G1699" t="s">
        <v>45</v>
      </c>
      <c r="H1699" t="s">
        <v>342</v>
      </c>
      <c r="I1699" t="s">
        <v>49</v>
      </c>
      <c r="J1699" s="5" t="s">
        <v>423</v>
      </c>
      <c r="K1699" s="6" t="s">
        <v>303</v>
      </c>
      <c r="L1699" s="7">
        <v>44602</v>
      </c>
      <c r="M1699" s="7">
        <v>44592</v>
      </c>
      <c r="N1699" s="6" t="s">
        <v>424</v>
      </c>
    </row>
    <row r="1700" spans="1:14" x14ac:dyDescent="0.25">
      <c r="A1700">
        <v>2022</v>
      </c>
      <c r="B1700" s="8">
        <v>44562</v>
      </c>
      <c r="C1700" s="8">
        <v>44592</v>
      </c>
      <c r="D1700" t="s">
        <v>66</v>
      </c>
      <c r="E1700" t="s">
        <v>143</v>
      </c>
      <c r="F1700">
        <v>3008</v>
      </c>
      <c r="G1700" t="s">
        <v>45</v>
      </c>
      <c r="H1700" t="s">
        <v>342</v>
      </c>
      <c r="I1700" t="s">
        <v>49</v>
      </c>
      <c r="J1700" s="5" t="s">
        <v>423</v>
      </c>
      <c r="K1700" s="6" t="s">
        <v>303</v>
      </c>
      <c r="L1700" s="7">
        <v>44602</v>
      </c>
      <c r="M1700" s="7">
        <v>44592</v>
      </c>
      <c r="N1700" s="6" t="s">
        <v>424</v>
      </c>
    </row>
    <row r="1701" spans="1:14" x14ac:dyDescent="0.25">
      <c r="A1701">
        <v>2022</v>
      </c>
      <c r="B1701" s="8">
        <v>44562</v>
      </c>
      <c r="C1701" s="8">
        <v>44592</v>
      </c>
      <c r="D1701" t="s">
        <v>66</v>
      </c>
      <c r="E1701" t="s">
        <v>143</v>
      </c>
      <c r="F1701">
        <v>3008</v>
      </c>
      <c r="G1701" t="s">
        <v>45</v>
      </c>
      <c r="H1701" t="s">
        <v>342</v>
      </c>
      <c r="I1701" t="s">
        <v>49</v>
      </c>
      <c r="J1701" s="5" t="s">
        <v>423</v>
      </c>
      <c r="K1701" s="6" t="s">
        <v>303</v>
      </c>
      <c r="L1701" s="7">
        <v>44602</v>
      </c>
      <c r="M1701" s="7">
        <v>44592</v>
      </c>
      <c r="N1701" s="6" t="s">
        <v>424</v>
      </c>
    </row>
    <row r="1702" spans="1:14" x14ac:dyDescent="0.25">
      <c r="A1702">
        <v>2022</v>
      </c>
      <c r="B1702" s="8">
        <v>44562</v>
      </c>
      <c r="C1702" s="8">
        <v>44592</v>
      </c>
      <c r="D1702" t="s">
        <v>66</v>
      </c>
      <c r="E1702" t="s">
        <v>143</v>
      </c>
      <c r="F1702">
        <v>3008</v>
      </c>
      <c r="G1702" t="s">
        <v>45</v>
      </c>
      <c r="H1702" t="s">
        <v>342</v>
      </c>
      <c r="I1702" t="s">
        <v>49</v>
      </c>
      <c r="J1702" s="5" t="s">
        <v>423</v>
      </c>
      <c r="K1702" s="6" t="s">
        <v>303</v>
      </c>
      <c r="L1702" s="7">
        <v>44602</v>
      </c>
      <c r="M1702" s="7">
        <v>44592</v>
      </c>
      <c r="N1702" s="6" t="s">
        <v>424</v>
      </c>
    </row>
    <row r="1703" spans="1:14" x14ac:dyDescent="0.25">
      <c r="A1703">
        <v>2022</v>
      </c>
      <c r="B1703" s="8">
        <v>44562</v>
      </c>
      <c r="C1703" s="8">
        <v>44592</v>
      </c>
      <c r="D1703" t="s">
        <v>66</v>
      </c>
      <c r="E1703" t="s">
        <v>143</v>
      </c>
      <c r="F1703">
        <v>3008</v>
      </c>
      <c r="G1703" t="s">
        <v>45</v>
      </c>
      <c r="H1703" t="s">
        <v>342</v>
      </c>
      <c r="I1703" t="s">
        <v>49</v>
      </c>
      <c r="J1703" s="5" t="s">
        <v>423</v>
      </c>
      <c r="K1703" s="6" t="s">
        <v>303</v>
      </c>
      <c r="L1703" s="7">
        <v>44602</v>
      </c>
      <c r="M1703" s="7">
        <v>44592</v>
      </c>
      <c r="N1703" s="6" t="s">
        <v>424</v>
      </c>
    </row>
    <row r="1704" spans="1:14" x14ac:dyDescent="0.25">
      <c r="A1704">
        <v>2022</v>
      </c>
      <c r="B1704" s="8">
        <v>44562</v>
      </c>
      <c r="C1704" s="8">
        <v>44592</v>
      </c>
      <c r="D1704" t="s">
        <v>66</v>
      </c>
      <c r="E1704" t="s">
        <v>143</v>
      </c>
      <c r="F1704">
        <v>3008</v>
      </c>
      <c r="G1704" t="s">
        <v>45</v>
      </c>
      <c r="H1704" t="s">
        <v>342</v>
      </c>
      <c r="I1704" t="s">
        <v>49</v>
      </c>
      <c r="J1704" s="5" t="s">
        <v>423</v>
      </c>
      <c r="K1704" s="6" t="s">
        <v>303</v>
      </c>
      <c r="L1704" s="7">
        <v>44602</v>
      </c>
      <c r="M1704" s="7">
        <v>44592</v>
      </c>
      <c r="N1704" s="6" t="s">
        <v>424</v>
      </c>
    </row>
    <row r="1705" spans="1:14" x14ac:dyDescent="0.25">
      <c r="A1705">
        <v>2022</v>
      </c>
      <c r="B1705" s="8">
        <v>44562</v>
      </c>
      <c r="C1705" s="8">
        <v>44592</v>
      </c>
      <c r="D1705" t="s">
        <v>66</v>
      </c>
      <c r="E1705" t="s">
        <v>143</v>
      </c>
      <c r="F1705">
        <v>3008</v>
      </c>
      <c r="G1705" t="s">
        <v>45</v>
      </c>
      <c r="H1705" t="s">
        <v>342</v>
      </c>
      <c r="I1705" t="s">
        <v>49</v>
      </c>
      <c r="J1705" s="5" t="s">
        <v>423</v>
      </c>
      <c r="K1705" s="6" t="s">
        <v>303</v>
      </c>
      <c r="L1705" s="7">
        <v>44602</v>
      </c>
      <c r="M1705" s="7">
        <v>44592</v>
      </c>
      <c r="N1705" s="6" t="s">
        <v>424</v>
      </c>
    </row>
    <row r="1706" spans="1:14" x14ac:dyDescent="0.25">
      <c r="A1706">
        <v>2022</v>
      </c>
      <c r="B1706" s="8">
        <v>44562</v>
      </c>
      <c r="C1706" s="8">
        <v>44592</v>
      </c>
      <c r="D1706" t="s">
        <v>66</v>
      </c>
      <c r="E1706" t="s">
        <v>143</v>
      </c>
      <c r="F1706">
        <v>3008</v>
      </c>
      <c r="G1706" t="s">
        <v>45</v>
      </c>
      <c r="H1706" t="s">
        <v>342</v>
      </c>
      <c r="I1706" t="s">
        <v>49</v>
      </c>
      <c r="J1706" s="5" t="s">
        <v>423</v>
      </c>
      <c r="K1706" s="6" t="s">
        <v>303</v>
      </c>
      <c r="L1706" s="7">
        <v>44602</v>
      </c>
      <c r="M1706" s="7">
        <v>44592</v>
      </c>
      <c r="N1706" s="6" t="s">
        <v>424</v>
      </c>
    </row>
    <row r="1707" spans="1:14" x14ac:dyDescent="0.25">
      <c r="A1707">
        <v>2022</v>
      </c>
      <c r="B1707" s="8">
        <v>44562</v>
      </c>
      <c r="C1707" s="8">
        <v>44592</v>
      </c>
      <c r="D1707" t="s">
        <v>66</v>
      </c>
      <c r="E1707" t="s">
        <v>143</v>
      </c>
      <c r="F1707">
        <v>3008</v>
      </c>
      <c r="G1707" t="s">
        <v>45</v>
      </c>
      <c r="H1707" t="s">
        <v>342</v>
      </c>
      <c r="I1707" t="s">
        <v>49</v>
      </c>
      <c r="J1707" s="5" t="s">
        <v>423</v>
      </c>
      <c r="K1707" s="6" t="s">
        <v>303</v>
      </c>
      <c r="L1707" s="7">
        <v>44602</v>
      </c>
      <c r="M1707" s="7">
        <v>44592</v>
      </c>
      <c r="N1707" s="6" t="s">
        <v>424</v>
      </c>
    </row>
    <row r="1708" spans="1:14" x14ac:dyDescent="0.25">
      <c r="A1708">
        <v>2022</v>
      </c>
      <c r="B1708" s="8">
        <v>44562</v>
      </c>
      <c r="C1708" s="8">
        <v>44592</v>
      </c>
      <c r="D1708" t="s">
        <v>66</v>
      </c>
      <c r="E1708" t="s">
        <v>143</v>
      </c>
      <c r="F1708">
        <v>3008</v>
      </c>
      <c r="G1708" t="s">
        <v>45</v>
      </c>
      <c r="H1708" t="s">
        <v>342</v>
      </c>
      <c r="I1708" t="s">
        <v>49</v>
      </c>
      <c r="J1708" s="5" t="s">
        <v>423</v>
      </c>
      <c r="K1708" s="6" t="s">
        <v>303</v>
      </c>
      <c r="L1708" s="7">
        <v>44602</v>
      </c>
      <c r="M1708" s="7">
        <v>44592</v>
      </c>
      <c r="N1708" s="6" t="s">
        <v>424</v>
      </c>
    </row>
    <row r="1709" spans="1:14" x14ac:dyDescent="0.25">
      <c r="A1709">
        <v>2022</v>
      </c>
      <c r="B1709" s="8">
        <v>44562</v>
      </c>
      <c r="C1709" s="8">
        <v>44592</v>
      </c>
      <c r="D1709" t="s">
        <v>66</v>
      </c>
      <c r="E1709" t="s">
        <v>143</v>
      </c>
      <c r="F1709">
        <v>3008</v>
      </c>
      <c r="G1709" t="s">
        <v>45</v>
      </c>
      <c r="H1709" t="s">
        <v>342</v>
      </c>
      <c r="I1709" t="s">
        <v>49</v>
      </c>
      <c r="J1709" s="5" t="s">
        <v>423</v>
      </c>
      <c r="K1709" s="6" t="s">
        <v>303</v>
      </c>
      <c r="L1709" s="7">
        <v>44602</v>
      </c>
      <c r="M1709" s="7">
        <v>44592</v>
      </c>
      <c r="N1709" s="6" t="s">
        <v>424</v>
      </c>
    </row>
    <row r="1710" spans="1:14" x14ac:dyDescent="0.25">
      <c r="A1710">
        <v>2022</v>
      </c>
      <c r="B1710" s="8">
        <v>44562</v>
      </c>
      <c r="C1710" s="8">
        <v>44592</v>
      </c>
      <c r="D1710" t="s">
        <v>66</v>
      </c>
      <c r="E1710" t="s">
        <v>143</v>
      </c>
      <c r="F1710">
        <v>3008</v>
      </c>
      <c r="G1710" t="s">
        <v>45</v>
      </c>
      <c r="H1710" t="s">
        <v>342</v>
      </c>
      <c r="I1710" t="s">
        <v>49</v>
      </c>
      <c r="J1710" s="5" t="s">
        <v>423</v>
      </c>
      <c r="K1710" s="6" t="s">
        <v>303</v>
      </c>
      <c r="L1710" s="7">
        <v>44602</v>
      </c>
      <c r="M1710" s="7">
        <v>44592</v>
      </c>
      <c r="N1710" s="6" t="s">
        <v>424</v>
      </c>
    </row>
    <row r="1711" spans="1:14" x14ac:dyDescent="0.25">
      <c r="A1711">
        <v>2022</v>
      </c>
      <c r="B1711" s="8">
        <v>44562</v>
      </c>
      <c r="C1711" s="8">
        <v>44592</v>
      </c>
      <c r="D1711" t="s">
        <v>66</v>
      </c>
      <c r="E1711" t="s">
        <v>143</v>
      </c>
      <c r="F1711">
        <v>3008</v>
      </c>
      <c r="G1711" t="s">
        <v>45</v>
      </c>
      <c r="H1711" t="s">
        <v>342</v>
      </c>
      <c r="I1711" t="s">
        <v>49</v>
      </c>
      <c r="J1711" s="5" t="s">
        <v>423</v>
      </c>
      <c r="K1711" s="6" t="s">
        <v>303</v>
      </c>
      <c r="L1711" s="7">
        <v>44602</v>
      </c>
      <c r="M1711" s="7">
        <v>44592</v>
      </c>
      <c r="N1711" s="6" t="s">
        <v>424</v>
      </c>
    </row>
    <row r="1712" spans="1:14" x14ac:dyDescent="0.25">
      <c r="A1712">
        <v>2022</v>
      </c>
      <c r="B1712" s="8">
        <v>44562</v>
      </c>
      <c r="C1712" s="8">
        <v>44592</v>
      </c>
      <c r="D1712" t="s">
        <v>66</v>
      </c>
      <c r="E1712" t="s">
        <v>143</v>
      </c>
      <c r="F1712">
        <v>3008</v>
      </c>
      <c r="G1712" t="s">
        <v>45</v>
      </c>
      <c r="H1712" t="s">
        <v>342</v>
      </c>
      <c r="I1712" t="s">
        <v>49</v>
      </c>
      <c r="J1712" s="5" t="s">
        <v>423</v>
      </c>
      <c r="K1712" s="6" t="s">
        <v>303</v>
      </c>
      <c r="L1712" s="7">
        <v>44602</v>
      </c>
      <c r="M1712" s="7">
        <v>44592</v>
      </c>
      <c r="N1712" s="6" t="s">
        <v>424</v>
      </c>
    </row>
    <row r="1713" spans="1:14" x14ac:dyDescent="0.25">
      <c r="A1713">
        <v>2022</v>
      </c>
      <c r="B1713" s="8">
        <v>44562</v>
      </c>
      <c r="C1713" s="8">
        <v>44592</v>
      </c>
      <c r="D1713" t="s">
        <v>66</v>
      </c>
      <c r="E1713" t="s">
        <v>143</v>
      </c>
      <c r="F1713">
        <v>3008</v>
      </c>
      <c r="G1713" t="s">
        <v>45</v>
      </c>
      <c r="H1713" t="s">
        <v>342</v>
      </c>
      <c r="I1713" t="s">
        <v>49</v>
      </c>
      <c r="J1713" s="5" t="s">
        <v>423</v>
      </c>
      <c r="K1713" s="6" t="s">
        <v>303</v>
      </c>
      <c r="L1713" s="7">
        <v>44602</v>
      </c>
      <c r="M1713" s="7">
        <v>44592</v>
      </c>
      <c r="N1713" s="6" t="s">
        <v>424</v>
      </c>
    </row>
    <row r="1714" spans="1:14" x14ac:dyDescent="0.25">
      <c r="A1714">
        <v>2022</v>
      </c>
      <c r="B1714" s="8">
        <v>44562</v>
      </c>
      <c r="C1714" s="8">
        <v>44592</v>
      </c>
      <c r="D1714" t="s">
        <v>66</v>
      </c>
      <c r="E1714" t="s">
        <v>143</v>
      </c>
      <c r="F1714">
        <v>3008</v>
      </c>
      <c r="G1714" t="s">
        <v>45</v>
      </c>
      <c r="H1714" t="s">
        <v>342</v>
      </c>
      <c r="I1714" t="s">
        <v>49</v>
      </c>
      <c r="J1714" s="5" t="s">
        <v>423</v>
      </c>
      <c r="K1714" s="6" t="s">
        <v>303</v>
      </c>
      <c r="L1714" s="7">
        <v>44602</v>
      </c>
      <c r="M1714" s="7">
        <v>44592</v>
      </c>
      <c r="N1714" s="6" t="s">
        <v>424</v>
      </c>
    </row>
    <row r="1715" spans="1:14" x14ac:dyDescent="0.25">
      <c r="A1715">
        <v>2022</v>
      </c>
      <c r="B1715" s="8">
        <v>44562</v>
      </c>
      <c r="C1715" s="8">
        <v>44592</v>
      </c>
      <c r="D1715" t="s">
        <v>66</v>
      </c>
      <c r="E1715" t="s">
        <v>143</v>
      </c>
      <c r="F1715">
        <v>3008</v>
      </c>
      <c r="G1715" t="s">
        <v>45</v>
      </c>
      <c r="H1715" t="s">
        <v>342</v>
      </c>
      <c r="I1715" t="s">
        <v>49</v>
      </c>
      <c r="J1715" s="5" t="s">
        <v>423</v>
      </c>
      <c r="K1715" s="6" t="s">
        <v>303</v>
      </c>
      <c r="L1715" s="7">
        <v>44602</v>
      </c>
      <c r="M1715" s="7">
        <v>44592</v>
      </c>
      <c r="N1715" s="6" t="s">
        <v>424</v>
      </c>
    </row>
    <row r="1716" spans="1:14" x14ac:dyDescent="0.25">
      <c r="A1716">
        <v>2022</v>
      </c>
      <c r="B1716" s="8">
        <v>44562</v>
      </c>
      <c r="C1716" s="8">
        <v>44592</v>
      </c>
      <c r="D1716" t="s">
        <v>66</v>
      </c>
      <c r="E1716" t="s">
        <v>143</v>
      </c>
      <c r="F1716">
        <v>3008</v>
      </c>
      <c r="G1716" t="s">
        <v>45</v>
      </c>
      <c r="H1716" t="s">
        <v>342</v>
      </c>
      <c r="I1716" t="s">
        <v>49</v>
      </c>
      <c r="J1716" s="5" t="s">
        <v>423</v>
      </c>
      <c r="K1716" s="6" t="s">
        <v>303</v>
      </c>
      <c r="L1716" s="7">
        <v>44602</v>
      </c>
      <c r="M1716" s="7">
        <v>44592</v>
      </c>
      <c r="N1716" s="6" t="s">
        <v>424</v>
      </c>
    </row>
    <row r="1717" spans="1:14" x14ac:dyDescent="0.25">
      <c r="A1717">
        <v>2022</v>
      </c>
      <c r="B1717" s="8">
        <v>44562</v>
      </c>
      <c r="C1717" s="8">
        <v>44592</v>
      </c>
      <c r="D1717" t="s">
        <v>66</v>
      </c>
      <c r="E1717" t="s">
        <v>143</v>
      </c>
      <c r="F1717">
        <v>3008</v>
      </c>
      <c r="G1717" t="s">
        <v>45</v>
      </c>
      <c r="H1717" t="s">
        <v>342</v>
      </c>
      <c r="I1717" t="s">
        <v>49</v>
      </c>
      <c r="J1717" s="5" t="s">
        <v>423</v>
      </c>
      <c r="K1717" s="6" t="s">
        <v>303</v>
      </c>
      <c r="L1717" s="7">
        <v>44602</v>
      </c>
      <c r="M1717" s="7">
        <v>44592</v>
      </c>
      <c r="N1717" s="6" t="s">
        <v>424</v>
      </c>
    </row>
    <row r="1718" spans="1:14" x14ac:dyDescent="0.25">
      <c r="A1718">
        <v>2022</v>
      </c>
      <c r="B1718" s="8">
        <v>44562</v>
      </c>
      <c r="C1718" s="8">
        <v>44592</v>
      </c>
      <c r="D1718" t="s">
        <v>66</v>
      </c>
      <c r="E1718" t="s">
        <v>143</v>
      </c>
      <c r="F1718">
        <v>3008</v>
      </c>
      <c r="G1718" t="s">
        <v>45</v>
      </c>
      <c r="H1718" t="s">
        <v>342</v>
      </c>
      <c r="I1718" t="s">
        <v>49</v>
      </c>
      <c r="J1718" s="5" t="s">
        <v>423</v>
      </c>
      <c r="K1718" s="6" t="s">
        <v>303</v>
      </c>
      <c r="L1718" s="7">
        <v>44602</v>
      </c>
      <c r="M1718" s="7">
        <v>44592</v>
      </c>
      <c r="N1718" s="6" t="s">
        <v>424</v>
      </c>
    </row>
    <row r="1719" spans="1:14" x14ac:dyDescent="0.25">
      <c r="A1719">
        <v>2022</v>
      </c>
      <c r="B1719" s="8">
        <v>44562</v>
      </c>
      <c r="C1719" s="8">
        <v>44592</v>
      </c>
      <c r="D1719" t="s">
        <v>66</v>
      </c>
      <c r="E1719" t="s">
        <v>143</v>
      </c>
      <c r="F1719">
        <v>3008</v>
      </c>
      <c r="G1719" t="s">
        <v>45</v>
      </c>
      <c r="H1719" t="s">
        <v>342</v>
      </c>
      <c r="I1719" t="s">
        <v>49</v>
      </c>
      <c r="J1719" s="5" t="s">
        <v>423</v>
      </c>
      <c r="K1719" s="6" t="s">
        <v>303</v>
      </c>
      <c r="L1719" s="7">
        <v>44602</v>
      </c>
      <c r="M1719" s="7">
        <v>44592</v>
      </c>
      <c r="N1719" s="6" t="s">
        <v>424</v>
      </c>
    </row>
    <row r="1720" spans="1:14" x14ac:dyDescent="0.25">
      <c r="A1720">
        <v>2022</v>
      </c>
      <c r="B1720" s="8">
        <v>44562</v>
      </c>
      <c r="C1720" s="8">
        <v>44592</v>
      </c>
      <c r="D1720" t="s">
        <v>66</v>
      </c>
      <c r="E1720" t="s">
        <v>143</v>
      </c>
      <c r="F1720">
        <v>3008</v>
      </c>
      <c r="G1720" t="s">
        <v>45</v>
      </c>
      <c r="H1720" t="s">
        <v>342</v>
      </c>
      <c r="I1720" t="s">
        <v>49</v>
      </c>
      <c r="J1720" s="5" t="s">
        <v>423</v>
      </c>
      <c r="K1720" s="6" t="s">
        <v>303</v>
      </c>
      <c r="L1720" s="7">
        <v>44602</v>
      </c>
      <c r="M1720" s="7">
        <v>44592</v>
      </c>
      <c r="N1720" s="6" t="s">
        <v>424</v>
      </c>
    </row>
    <row r="1721" spans="1:14" x14ac:dyDescent="0.25">
      <c r="A1721">
        <v>2022</v>
      </c>
      <c r="B1721" s="8">
        <v>44562</v>
      </c>
      <c r="C1721" s="8">
        <v>44592</v>
      </c>
      <c r="D1721" t="s">
        <v>66</v>
      </c>
      <c r="E1721" t="s">
        <v>143</v>
      </c>
      <c r="F1721">
        <v>3008</v>
      </c>
      <c r="G1721" t="s">
        <v>45</v>
      </c>
      <c r="H1721" t="s">
        <v>342</v>
      </c>
      <c r="I1721" t="s">
        <v>49</v>
      </c>
      <c r="J1721" s="5" t="s">
        <v>423</v>
      </c>
      <c r="K1721" s="6" t="s">
        <v>303</v>
      </c>
      <c r="L1721" s="7">
        <v>44602</v>
      </c>
      <c r="M1721" s="7">
        <v>44592</v>
      </c>
      <c r="N1721" s="6" t="s">
        <v>424</v>
      </c>
    </row>
    <row r="1722" spans="1:14" x14ac:dyDescent="0.25">
      <c r="A1722">
        <v>2022</v>
      </c>
      <c r="B1722" s="8">
        <v>44562</v>
      </c>
      <c r="C1722" s="8">
        <v>44592</v>
      </c>
      <c r="D1722" t="s">
        <v>66</v>
      </c>
      <c r="E1722" t="s">
        <v>143</v>
      </c>
      <c r="F1722">
        <v>3008</v>
      </c>
      <c r="G1722" t="s">
        <v>45</v>
      </c>
      <c r="H1722" t="s">
        <v>342</v>
      </c>
      <c r="I1722" t="s">
        <v>49</v>
      </c>
      <c r="J1722" s="5" t="s">
        <v>423</v>
      </c>
      <c r="K1722" s="6" t="s">
        <v>303</v>
      </c>
      <c r="L1722" s="7">
        <v>44602</v>
      </c>
      <c r="M1722" s="7">
        <v>44592</v>
      </c>
      <c r="N1722" s="6" t="s">
        <v>424</v>
      </c>
    </row>
    <row r="1723" spans="1:14" x14ac:dyDescent="0.25">
      <c r="A1723">
        <v>2022</v>
      </c>
      <c r="B1723" s="8">
        <v>44562</v>
      </c>
      <c r="C1723" s="8">
        <v>44592</v>
      </c>
      <c r="D1723" t="s">
        <v>66</v>
      </c>
      <c r="E1723" t="s">
        <v>143</v>
      </c>
      <c r="F1723">
        <v>3008</v>
      </c>
      <c r="G1723" t="s">
        <v>45</v>
      </c>
      <c r="H1723" t="s">
        <v>342</v>
      </c>
      <c r="I1723" t="s">
        <v>49</v>
      </c>
      <c r="J1723" s="5" t="s">
        <v>423</v>
      </c>
      <c r="K1723" s="6" t="s">
        <v>303</v>
      </c>
      <c r="L1723" s="7">
        <v>44602</v>
      </c>
      <c r="M1723" s="7">
        <v>44592</v>
      </c>
      <c r="N1723" s="6" t="s">
        <v>424</v>
      </c>
    </row>
    <row r="1724" spans="1:14" x14ac:dyDescent="0.25">
      <c r="A1724">
        <v>2022</v>
      </c>
      <c r="B1724" s="8">
        <v>44562</v>
      </c>
      <c r="C1724" s="8">
        <v>44592</v>
      </c>
      <c r="D1724" t="s">
        <v>66</v>
      </c>
      <c r="E1724" t="s">
        <v>143</v>
      </c>
      <c r="F1724">
        <v>3008</v>
      </c>
      <c r="G1724" t="s">
        <v>45</v>
      </c>
      <c r="H1724" t="s">
        <v>342</v>
      </c>
      <c r="I1724" t="s">
        <v>49</v>
      </c>
      <c r="J1724" s="5" t="s">
        <v>423</v>
      </c>
      <c r="K1724" s="6" t="s">
        <v>303</v>
      </c>
      <c r="L1724" s="7">
        <v>44602</v>
      </c>
      <c r="M1724" s="7">
        <v>44592</v>
      </c>
      <c r="N1724" s="6" t="s">
        <v>424</v>
      </c>
    </row>
    <row r="1725" spans="1:14" x14ac:dyDescent="0.25">
      <c r="A1725">
        <v>2022</v>
      </c>
      <c r="B1725" s="8">
        <v>44562</v>
      </c>
      <c r="C1725" s="8">
        <v>44592</v>
      </c>
      <c r="D1725" t="s">
        <v>66</v>
      </c>
      <c r="E1725" t="s">
        <v>143</v>
      </c>
      <c r="F1725">
        <v>3008</v>
      </c>
      <c r="G1725" t="s">
        <v>45</v>
      </c>
      <c r="H1725" t="s">
        <v>342</v>
      </c>
      <c r="I1725" t="s">
        <v>49</v>
      </c>
      <c r="J1725" s="5" t="s">
        <v>423</v>
      </c>
      <c r="K1725" s="6" t="s">
        <v>303</v>
      </c>
      <c r="L1725" s="7">
        <v>44602</v>
      </c>
      <c r="M1725" s="7">
        <v>44592</v>
      </c>
      <c r="N1725" s="6" t="s">
        <v>424</v>
      </c>
    </row>
    <row r="1726" spans="1:14" x14ac:dyDescent="0.25">
      <c r="A1726">
        <v>2022</v>
      </c>
      <c r="B1726" s="8">
        <v>44562</v>
      </c>
      <c r="C1726" s="8">
        <v>44592</v>
      </c>
      <c r="D1726" t="s">
        <v>66</v>
      </c>
      <c r="E1726" t="s">
        <v>143</v>
      </c>
      <c r="F1726">
        <v>3008</v>
      </c>
      <c r="G1726" t="s">
        <v>45</v>
      </c>
      <c r="H1726" t="s">
        <v>342</v>
      </c>
      <c r="I1726" t="s">
        <v>49</v>
      </c>
      <c r="J1726" s="5" t="s">
        <v>423</v>
      </c>
      <c r="K1726" s="6" t="s">
        <v>303</v>
      </c>
      <c r="L1726" s="7">
        <v>44602</v>
      </c>
      <c r="M1726" s="7">
        <v>44592</v>
      </c>
      <c r="N1726" s="6" t="s">
        <v>424</v>
      </c>
    </row>
    <row r="1727" spans="1:14" x14ac:dyDescent="0.25">
      <c r="A1727">
        <v>2022</v>
      </c>
      <c r="B1727" s="8">
        <v>44562</v>
      </c>
      <c r="C1727" s="8">
        <v>44592</v>
      </c>
      <c r="D1727" t="s">
        <v>66</v>
      </c>
      <c r="E1727" t="s">
        <v>143</v>
      </c>
      <c r="F1727">
        <v>3008</v>
      </c>
      <c r="G1727" t="s">
        <v>45</v>
      </c>
      <c r="H1727" t="s">
        <v>342</v>
      </c>
      <c r="I1727" t="s">
        <v>49</v>
      </c>
      <c r="J1727" s="5" t="s">
        <v>423</v>
      </c>
      <c r="K1727" s="6" t="s">
        <v>303</v>
      </c>
      <c r="L1727" s="7">
        <v>44602</v>
      </c>
      <c r="M1727" s="7">
        <v>44592</v>
      </c>
      <c r="N1727" s="6" t="s">
        <v>424</v>
      </c>
    </row>
    <row r="1728" spans="1:14" x14ac:dyDescent="0.25">
      <c r="A1728">
        <v>2022</v>
      </c>
      <c r="B1728" s="8">
        <v>44562</v>
      </c>
      <c r="C1728" s="8">
        <v>44592</v>
      </c>
      <c r="D1728" t="s">
        <v>66</v>
      </c>
      <c r="E1728" t="s">
        <v>143</v>
      </c>
      <c r="F1728">
        <v>3008</v>
      </c>
      <c r="G1728" t="s">
        <v>45</v>
      </c>
      <c r="H1728" t="s">
        <v>342</v>
      </c>
      <c r="I1728" t="s">
        <v>49</v>
      </c>
      <c r="J1728" s="5" t="s">
        <v>423</v>
      </c>
      <c r="K1728" s="6" t="s">
        <v>303</v>
      </c>
      <c r="L1728" s="7">
        <v>44602</v>
      </c>
      <c r="M1728" s="7">
        <v>44592</v>
      </c>
      <c r="N1728" s="6" t="s">
        <v>424</v>
      </c>
    </row>
    <row r="1729" spans="1:14" x14ac:dyDescent="0.25">
      <c r="A1729">
        <v>2022</v>
      </c>
      <c r="B1729" s="8">
        <v>44562</v>
      </c>
      <c r="C1729" s="8">
        <v>44592</v>
      </c>
      <c r="D1729" t="s">
        <v>66</v>
      </c>
      <c r="E1729" t="s">
        <v>143</v>
      </c>
      <c r="F1729">
        <v>3008</v>
      </c>
      <c r="G1729" t="s">
        <v>45</v>
      </c>
      <c r="H1729" t="s">
        <v>342</v>
      </c>
      <c r="I1729" t="s">
        <v>49</v>
      </c>
      <c r="J1729" s="5" t="s">
        <v>423</v>
      </c>
      <c r="K1729" s="6" t="s">
        <v>303</v>
      </c>
      <c r="L1729" s="7">
        <v>44602</v>
      </c>
      <c r="M1729" s="7">
        <v>44592</v>
      </c>
      <c r="N1729" s="6" t="s">
        <v>424</v>
      </c>
    </row>
    <row r="1730" spans="1:14" x14ac:dyDescent="0.25">
      <c r="A1730">
        <v>2022</v>
      </c>
      <c r="B1730" s="8">
        <v>44562</v>
      </c>
      <c r="C1730" s="8">
        <v>44592</v>
      </c>
      <c r="D1730" t="s">
        <v>66</v>
      </c>
      <c r="E1730" t="s">
        <v>143</v>
      </c>
      <c r="F1730">
        <v>3008</v>
      </c>
      <c r="G1730" t="s">
        <v>45</v>
      </c>
      <c r="H1730" t="s">
        <v>342</v>
      </c>
      <c r="I1730" t="s">
        <v>49</v>
      </c>
      <c r="J1730" s="5" t="s">
        <v>423</v>
      </c>
      <c r="K1730" s="6" t="s">
        <v>303</v>
      </c>
      <c r="L1730" s="7">
        <v>44602</v>
      </c>
      <c r="M1730" s="7">
        <v>44592</v>
      </c>
      <c r="N1730" s="6" t="s">
        <v>424</v>
      </c>
    </row>
    <row r="1731" spans="1:14" x14ac:dyDescent="0.25">
      <c r="A1731">
        <v>2022</v>
      </c>
      <c r="B1731" s="8">
        <v>44562</v>
      </c>
      <c r="C1731" s="8">
        <v>44592</v>
      </c>
      <c r="D1731" t="s">
        <v>66</v>
      </c>
      <c r="E1731" t="s">
        <v>143</v>
      </c>
      <c r="F1731">
        <v>3008</v>
      </c>
      <c r="G1731" t="s">
        <v>45</v>
      </c>
      <c r="H1731" t="s">
        <v>342</v>
      </c>
      <c r="I1731" t="s">
        <v>49</v>
      </c>
      <c r="J1731" s="5" t="s">
        <v>423</v>
      </c>
      <c r="K1731" s="6" t="s">
        <v>303</v>
      </c>
      <c r="L1731" s="7">
        <v>44602</v>
      </c>
      <c r="M1731" s="7">
        <v>44592</v>
      </c>
      <c r="N1731" s="6" t="s">
        <v>424</v>
      </c>
    </row>
    <row r="1732" spans="1:14" x14ac:dyDescent="0.25">
      <c r="A1732">
        <v>2022</v>
      </c>
      <c r="B1732" s="8">
        <v>44562</v>
      </c>
      <c r="C1732" s="8">
        <v>44592</v>
      </c>
      <c r="D1732" t="s">
        <v>66</v>
      </c>
      <c r="E1732" t="s">
        <v>143</v>
      </c>
      <c r="F1732">
        <v>3008</v>
      </c>
      <c r="G1732" t="s">
        <v>45</v>
      </c>
      <c r="H1732" t="s">
        <v>342</v>
      </c>
      <c r="I1732" t="s">
        <v>49</v>
      </c>
      <c r="J1732" s="5" t="s">
        <v>423</v>
      </c>
      <c r="K1732" s="6" t="s">
        <v>303</v>
      </c>
      <c r="L1732" s="7">
        <v>44602</v>
      </c>
      <c r="M1732" s="7">
        <v>44592</v>
      </c>
      <c r="N1732" s="6" t="s">
        <v>424</v>
      </c>
    </row>
    <row r="1733" spans="1:14" x14ac:dyDescent="0.25">
      <c r="A1733">
        <v>2022</v>
      </c>
      <c r="B1733" s="8">
        <v>44562</v>
      </c>
      <c r="C1733" s="8">
        <v>44592</v>
      </c>
      <c r="D1733" t="s">
        <v>66</v>
      </c>
      <c r="E1733" t="s">
        <v>143</v>
      </c>
      <c r="F1733">
        <v>3008</v>
      </c>
      <c r="G1733" t="s">
        <v>45</v>
      </c>
      <c r="H1733" t="s">
        <v>342</v>
      </c>
      <c r="I1733" t="s">
        <v>49</v>
      </c>
      <c r="J1733" s="5" t="s">
        <v>423</v>
      </c>
      <c r="K1733" s="6" t="s">
        <v>303</v>
      </c>
      <c r="L1733" s="7">
        <v>44602</v>
      </c>
      <c r="M1733" s="7">
        <v>44592</v>
      </c>
      <c r="N1733" s="6" t="s">
        <v>424</v>
      </c>
    </row>
    <row r="1734" spans="1:14" x14ac:dyDescent="0.25">
      <c r="A1734">
        <v>2022</v>
      </c>
      <c r="B1734" s="8">
        <v>44562</v>
      </c>
      <c r="C1734" s="8">
        <v>44592</v>
      </c>
      <c r="D1734" t="s">
        <v>66</v>
      </c>
      <c r="E1734" t="s">
        <v>143</v>
      </c>
      <c r="F1734">
        <v>3008</v>
      </c>
      <c r="G1734" t="s">
        <v>45</v>
      </c>
      <c r="H1734" t="s">
        <v>342</v>
      </c>
      <c r="I1734" t="s">
        <v>49</v>
      </c>
      <c r="J1734" s="5" t="s">
        <v>423</v>
      </c>
      <c r="K1734" s="6" t="s">
        <v>303</v>
      </c>
      <c r="L1734" s="7">
        <v>44602</v>
      </c>
      <c r="M1734" s="7">
        <v>44592</v>
      </c>
      <c r="N1734" s="6" t="s">
        <v>424</v>
      </c>
    </row>
    <row r="1735" spans="1:14" x14ac:dyDescent="0.25">
      <c r="A1735">
        <v>2022</v>
      </c>
      <c r="B1735" s="8">
        <v>44562</v>
      </c>
      <c r="C1735" s="8">
        <v>44592</v>
      </c>
      <c r="D1735" t="s">
        <v>66</v>
      </c>
      <c r="E1735" t="s">
        <v>143</v>
      </c>
      <c r="F1735">
        <v>3008</v>
      </c>
      <c r="G1735" t="s">
        <v>45</v>
      </c>
      <c r="H1735" t="s">
        <v>342</v>
      </c>
      <c r="I1735" t="s">
        <v>49</v>
      </c>
      <c r="J1735" s="5" t="s">
        <v>423</v>
      </c>
      <c r="K1735" s="6" t="s">
        <v>303</v>
      </c>
      <c r="L1735" s="7">
        <v>44602</v>
      </c>
      <c r="M1735" s="7">
        <v>44592</v>
      </c>
      <c r="N1735" s="6" t="s">
        <v>424</v>
      </c>
    </row>
    <row r="1736" spans="1:14" x14ac:dyDescent="0.25">
      <c r="A1736">
        <v>2022</v>
      </c>
      <c r="B1736" s="8">
        <v>44562</v>
      </c>
      <c r="C1736" s="8">
        <v>44592</v>
      </c>
      <c r="D1736" t="s">
        <v>66</v>
      </c>
      <c r="E1736" t="s">
        <v>143</v>
      </c>
      <c r="F1736">
        <v>3008</v>
      </c>
      <c r="G1736" t="s">
        <v>45</v>
      </c>
      <c r="H1736" t="s">
        <v>342</v>
      </c>
      <c r="I1736" t="s">
        <v>49</v>
      </c>
      <c r="J1736" s="5" t="s">
        <v>423</v>
      </c>
      <c r="K1736" s="6" t="s">
        <v>303</v>
      </c>
      <c r="L1736" s="7">
        <v>44602</v>
      </c>
      <c r="M1736" s="7">
        <v>44592</v>
      </c>
      <c r="N1736" s="6" t="s">
        <v>424</v>
      </c>
    </row>
    <row r="1737" spans="1:14" x14ac:dyDescent="0.25">
      <c r="A1737">
        <v>2022</v>
      </c>
      <c r="B1737" s="8">
        <v>44562</v>
      </c>
      <c r="C1737" s="8">
        <v>44592</v>
      </c>
      <c r="D1737" t="s">
        <v>66</v>
      </c>
      <c r="E1737" t="s">
        <v>143</v>
      </c>
      <c r="F1737">
        <v>3008</v>
      </c>
      <c r="G1737" t="s">
        <v>45</v>
      </c>
      <c r="H1737" t="s">
        <v>342</v>
      </c>
      <c r="I1737" t="s">
        <v>49</v>
      </c>
      <c r="J1737" s="5" t="s">
        <v>423</v>
      </c>
      <c r="K1737" s="6" t="s">
        <v>303</v>
      </c>
      <c r="L1737" s="7">
        <v>44602</v>
      </c>
      <c r="M1737" s="7">
        <v>44592</v>
      </c>
      <c r="N1737" s="6" t="s">
        <v>424</v>
      </c>
    </row>
    <row r="1738" spans="1:14" x14ac:dyDescent="0.25">
      <c r="A1738">
        <v>2022</v>
      </c>
      <c r="B1738" s="8">
        <v>44562</v>
      </c>
      <c r="C1738" s="8">
        <v>44592</v>
      </c>
      <c r="D1738" t="s">
        <v>66</v>
      </c>
      <c r="E1738" t="s">
        <v>143</v>
      </c>
      <c r="F1738">
        <v>3008</v>
      </c>
      <c r="G1738" t="s">
        <v>45</v>
      </c>
      <c r="H1738" t="s">
        <v>342</v>
      </c>
      <c r="I1738" t="s">
        <v>49</v>
      </c>
      <c r="J1738" s="5" t="s">
        <v>423</v>
      </c>
      <c r="K1738" s="6" t="s">
        <v>303</v>
      </c>
      <c r="L1738" s="7">
        <v>44602</v>
      </c>
      <c r="M1738" s="7">
        <v>44592</v>
      </c>
      <c r="N1738" s="6" t="s">
        <v>424</v>
      </c>
    </row>
    <row r="1739" spans="1:14" x14ac:dyDescent="0.25">
      <c r="A1739">
        <v>2022</v>
      </c>
      <c r="B1739" s="8">
        <v>44562</v>
      </c>
      <c r="C1739" s="8">
        <v>44592</v>
      </c>
      <c r="D1739" t="s">
        <v>66</v>
      </c>
      <c r="E1739" t="s">
        <v>143</v>
      </c>
      <c r="F1739">
        <v>3008</v>
      </c>
      <c r="G1739" t="s">
        <v>45</v>
      </c>
      <c r="H1739" t="s">
        <v>342</v>
      </c>
      <c r="I1739" t="s">
        <v>49</v>
      </c>
      <c r="J1739" s="5" t="s">
        <v>423</v>
      </c>
      <c r="K1739" s="6" t="s">
        <v>303</v>
      </c>
      <c r="L1739" s="7">
        <v>44602</v>
      </c>
      <c r="M1739" s="7">
        <v>44592</v>
      </c>
      <c r="N1739" s="6" t="s">
        <v>424</v>
      </c>
    </row>
    <row r="1740" spans="1:14" x14ac:dyDescent="0.25">
      <c r="A1740">
        <v>2022</v>
      </c>
      <c r="B1740" s="8">
        <v>44562</v>
      </c>
      <c r="C1740" s="8">
        <v>44592</v>
      </c>
      <c r="D1740" t="s">
        <v>66</v>
      </c>
      <c r="E1740" t="s">
        <v>143</v>
      </c>
      <c r="F1740">
        <v>3008</v>
      </c>
      <c r="G1740" t="s">
        <v>45</v>
      </c>
      <c r="H1740" t="s">
        <v>342</v>
      </c>
      <c r="I1740" t="s">
        <v>49</v>
      </c>
      <c r="J1740" s="5" t="s">
        <v>423</v>
      </c>
      <c r="K1740" s="6" t="s">
        <v>303</v>
      </c>
      <c r="L1740" s="7">
        <v>44602</v>
      </c>
      <c r="M1740" s="7">
        <v>44592</v>
      </c>
      <c r="N1740" s="6" t="s">
        <v>424</v>
      </c>
    </row>
    <row r="1741" spans="1:14" x14ac:dyDescent="0.25">
      <c r="A1741">
        <v>2022</v>
      </c>
      <c r="B1741" s="8">
        <v>44562</v>
      </c>
      <c r="C1741" s="8">
        <v>44592</v>
      </c>
      <c r="D1741" t="s">
        <v>66</v>
      </c>
      <c r="E1741" t="s">
        <v>143</v>
      </c>
      <c r="F1741">
        <v>3008</v>
      </c>
      <c r="G1741" t="s">
        <v>45</v>
      </c>
      <c r="H1741" t="s">
        <v>342</v>
      </c>
      <c r="I1741" t="s">
        <v>49</v>
      </c>
      <c r="J1741" s="5" t="s">
        <v>423</v>
      </c>
      <c r="K1741" s="6" t="s">
        <v>303</v>
      </c>
      <c r="L1741" s="7">
        <v>44602</v>
      </c>
      <c r="M1741" s="7">
        <v>44592</v>
      </c>
      <c r="N1741" s="6" t="s">
        <v>424</v>
      </c>
    </row>
    <row r="1742" spans="1:14" x14ac:dyDescent="0.25">
      <c r="A1742">
        <v>2022</v>
      </c>
      <c r="B1742" s="8">
        <v>44562</v>
      </c>
      <c r="C1742" s="8">
        <v>44592</v>
      </c>
      <c r="D1742" t="s">
        <v>66</v>
      </c>
      <c r="E1742" t="s">
        <v>143</v>
      </c>
      <c r="F1742">
        <v>3008</v>
      </c>
      <c r="G1742" t="s">
        <v>45</v>
      </c>
      <c r="H1742" t="s">
        <v>342</v>
      </c>
      <c r="I1742" t="s">
        <v>49</v>
      </c>
      <c r="J1742" s="5" t="s">
        <v>423</v>
      </c>
      <c r="K1742" s="6" t="s">
        <v>303</v>
      </c>
      <c r="L1742" s="7">
        <v>44602</v>
      </c>
      <c r="M1742" s="7">
        <v>44592</v>
      </c>
      <c r="N1742" s="6" t="s">
        <v>424</v>
      </c>
    </row>
    <row r="1743" spans="1:14" x14ac:dyDescent="0.25">
      <c r="A1743">
        <v>2022</v>
      </c>
      <c r="B1743" s="8">
        <v>44562</v>
      </c>
      <c r="C1743" s="8">
        <v>44592</v>
      </c>
      <c r="D1743" t="s">
        <v>66</v>
      </c>
      <c r="E1743" t="s">
        <v>143</v>
      </c>
      <c r="F1743">
        <v>3008</v>
      </c>
      <c r="G1743" t="s">
        <v>45</v>
      </c>
      <c r="H1743" t="s">
        <v>342</v>
      </c>
      <c r="I1743" t="s">
        <v>49</v>
      </c>
      <c r="J1743" s="5" t="s">
        <v>423</v>
      </c>
      <c r="K1743" s="6" t="s">
        <v>303</v>
      </c>
      <c r="L1743" s="7">
        <v>44602</v>
      </c>
      <c r="M1743" s="7">
        <v>44592</v>
      </c>
      <c r="N1743" s="6" t="s">
        <v>424</v>
      </c>
    </row>
    <row r="1744" spans="1:14" x14ac:dyDescent="0.25">
      <c r="A1744">
        <v>2022</v>
      </c>
      <c r="B1744" s="8">
        <v>44562</v>
      </c>
      <c r="C1744" s="8">
        <v>44592</v>
      </c>
      <c r="D1744" t="s">
        <v>66</v>
      </c>
      <c r="E1744" t="s">
        <v>143</v>
      </c>
      <c r="F1744">
        <v>3008</v>
      </c>
      <c r="G1744" t="s">
        <v>45</v>
      </c>
      <c r="H1744" t="s">
        <v>342</v>
      </c>
      <c r="I1744" t="s">
        <v>49</v>
      </c>
      <c r="J1744" s="5" t="s">
        <v>423</v>
      </c>
      <c r="K1744" s="6" t="s">
        <v>303</v>
      </c>
      <c r="L1744" s="7">
        <v>44602</v>
      </c>
      <c r="M1744" s="7">
        <v>44592</v>
      </c>
      <c r="N1744" s="6" t="s">
        <v>424</v>
      </c>
    </row>
    <row r="1745" spans="1:14" x14ac:dyDescent="0.25">
      <c r="A1745">
        <v>2022</v>
      </c>
      <c r="B1745" s="8">
        <v>44562</v>
      </c>
      <c r="C1745" s="8">
        <v>44592</v>
      </c>
      <c r="D1745" t="s">
        <v>66</v>
      </c>
      <c r="E1745" t="s">
        <v>143</v>
      </c>
      <c r="F1745">
        <v>3008</v>
      </c>
      <c r="G1745" t="s">
        <v>45</v>
      </c>
      <c r="H1745" t="s">
        <v>342</v>
      </c>
      <c r="I1745" t="s">
        <v>49</v>
      </c>
      <c r="J1745" s="5" t="s">
        <v>423</v>
      </c>
      <c r="K1745" s="6" t="s">
        <v>303</v>
      </c>
      <c r="L1745" s="7">
        <v>44602</v>
      </c>
      <c r="M1745" s="7">
        <v>44592</v>
      </c>
      <c r="N1745" s="6" t="s">
        <v>424</v>
      </c>
    </row>
    <row r="1746" spans="1:14" x14ac:dyDescent="0.25">
      <c r="A1746">
        <v>2022</v>
      </c>
      <c r="B1746" s="8">
        <v>44562</v>
      </c>
      <c r="C1746" s="8">
        <v>44592</v>
      </c>
      <c r="D1746" t="s">
        <v>66</v>
      </c>
      <c r="E1746" t="s">
        <v>143</v>
      </c>
      <c r="F1746">
        <v>3008</v>
      </c>
      <c r="G1746" t="s">
        <v>45</v>
      </c>
      <c r="H1746" t="s">
        <v>342</v>
      </c>
      <c r="I1746" t="s">
        <v>49</v>
      </c>
      <c r="J1746" s="5" t="s">
        <v>423</v>
      </c>
      <c r="K1746" s="6" t="s">
        <v>303</v>
      </c>
      <c r="L1746" s="7">
        <v>44602</v>
      </c>
      <c r="M1746" s="7">
        <v>44592</v>
      </c>
      <c r="N1746" s="6" t="s">
        <v>424</v>
      </c>
    </row>
    <row r="1747" spans="1:14" x14ac:dyDescent="0.25">
      <c r="A1747">
        <v>2022</v>
      </c>
      <c r="B1747" s="8">
        <v>44562</v>
      </c>
      <c r="C1747" s="8">
        <v>44592</v>
      </c>
      <c r="D1747" t="s">
        <v>66</v>
      </c>
      <c r="E1747" t="s">
        <v>143</v>
      </c>
      <c r="F1747">
        <v>3008</v>
      </c>
      <c r="G1747" t="s">
        <v>45</v>
      </c>
      <c r="H1747" t="s">
        <v>342</v>
      </c>
      <c r="I1747" t="s">
        <v>49</v>
      </c>
      <c r="J1747" s="5" t="s">
        <v>423</v>
      </c>
      <c r="K1747" s="6" t="s">
        <v>303</v>
      </c>
      <c r="L1747" s="7">
        <v>44602</v>
      </c>
      <c r="M1747" s="7">
        <v>44592</v>
      </c>
      <c r="N1747" s="6" t="s">
        <v>424</v>
      </c>
    </row>
    <row r="1748" spans="1:14" x14ac:dyDescent="0.25">
      <c r="A1748">
        <v>2022</v>
      </c>
      <c r="B1748" s="8">
        <v>44562</v>
      </c>
      <c r="C1748" s="8">
        <v>44592</v>
      </c>
      <c r="D1748" t="s">
        <v>66</v>
      </c>
      <c r="E1748" t="s">
        <v>143</v>
      </c>
      <c r="F1748">
        <v>3008</v>
      </c>
      <c r="G1748" t="s">
        <v>45</v>
      </c>
      <c r="H1748" t="s">
        <v>342</v>
      </c>
      <c r="I1748" t="s">
        <v>49</v>
      </c>
      <c r="J1748" s="5" t="s">
        <v>423</v>
      </c>
      <c r="K1748" s="6" t="s">
        <v>303</v>
      </c>
      <c r="L1748" s="7">
        <v>44602</v>
      </c>
      <c r="M1748" s="7">
        <v>44592</v>
      </c>
      <c r="N1748" s="6" t="s">
        <v>424</v>
      </c>
    </row>
    <row r="1749" spans="1:14" x14ac:dyDescent="0.25">
      <c r="A1749">
        <v>2022</v>
      </c>
      <c r="B1749" s="8">
        <v>44562</v>
      </c>
      <c r="C1749" s="8">
        <v>44592</v>
      </c>
      <c r="D1749" t="s">
        <v>66</v>
      </c>
      <c r="E1749" t="s">
        <v>143</v>
      </c>
      <c r="F1749">
        <v>3008</v>
      </c>
      <c r="G1749" t="s">
        <v>45</v>
      </c>
      <c r="H1749" t="s">
        <v>342</v>
      </c>
      <c r="I1749" t="s">
        <v>49</v>
      </c>
      <c r="J1749" s="5" t="s">
        <v>423</v>
      </c>
      <c r="K1749" s="6" t="s">
        <v>303</v>
      </c>
      <c r="L1749" s="7">
        <v>44602</v>
      </c>
      <c r="M1749" s="7">
        <v>44592</v>
      </c>
      <c r="N1749" s="6" t="s">
        <v>424</v>
      </c>
    </row>
    <row r="1750" spans="1:14" x14ac:dyDescent="0.25">
      <c r="A1750">
        <v>2022</v>
      </c>
      <c r="B1750" s="8">
        <v>44562</v>
      </c>
      <c r="C1750" s="8">
        <v>44592</v>
      </c>
      <c r="D1750" t="s">
        <v>66</v>
      </c>
      <c r="E1750" t="s">
        <v>143</v>
      </c>
      <c r="F1750">
        <v>3008</v>
      </c>
      <c r="G1750" t="s">
        <v>45</v>
      </c>
      <c r="H1750" t="s">
        <v>342</v>
      </c>
      <c r="I1750" t="s">
        <v>49</v>
      </c>
      <c r="J1750" s="5" t="s">
        <v>423</v>
      </c>
      <c r="K1750" s="6" t="s">
        <v>303</v>
      </c>
      <c r="L1750" s="7">
        <v>44602</v>
      </c>
      <c r="M1750" s="7">
        <v>44592</v>
      </c>
      <c r="N1750" s="6" t="s">
        <v>424</v>
      </c>
    </row>
    <row r="1751" spans="1:14" x14ac:dyDescent="0.25">
      <c r="A1751">
        <v>2022</v>
      </c>
      <c r="B1751" s="8">
        <v>44562</v>
      </c>
      <c r="C1751" s="8">
        <v>44592</v>
      </c>
      <c r="D1751" t="s">
        <v>66</v>
      </c>
      <c r="E1751" t="s">
        <v>143</v>
      </c>
      <c r="F1751">
        <v>3008</v>
      </c>
      <c r="G1751" t="s">
        <v>45</v>
      </c>
      <c r="H1751" t="s">
        <v>342</v>
      </c>
      <c r="I1751" t="s">
        <v>49</v>
      </c>
      <c r="J1751" s="5" t="s">
        <v>423</v>
      </c>
      <c r="K1751" s="6" t="s">
        <v>303</v>
      </c>
      <c r="L1751" s="7">
        <v>44602</v>
      </c>
      <c r="M1751" s="7">
        <v>44592</v>
      </c>
      <c r="N1751" s="6" t="s">
        <v>424</v>
      </c>
    </row>
    <row r="1752" spans="1:14" x14ac:dyDescent="0.25">
      <c r="A1752">
        <v>2022</v>
      </c>
      <c r="B1752" s="8">
        <v>44562</v>
      </c>
      <c r="C1752" s="8">
        <v>44592</v>
      </c>
      <c r="D1752" t="s">
        <v>66</v>
      </c>
      <c r="E1752" t="s">
        <v>143</v>
      </c>
      <c r="F1752">
        <v>3008</v>
      </c>
      <c r="G1752" t="s">
        <v>45</v>
      </c>
      <c r="H1752" t="s">
        <v>342</v>
      </c>
      <c r="I1752" t="s">
        <v>49</v>
      </c>
      <c r="J1752" s="5" t="s">
        <v>423</v>
      </c>
      <c r="K1752" s="6" t="s">
        <v>303</v>
      </c>
      <c r="L1752" s="7">
        <v>44602</v>
      </c>
      <c r="M1752" s="7">
        <v>44592</v>
      </c>
      <c r="N1752" s="6" t="s">
        <v>424</v>
      </c>
    </row>
    <row r="1753" spans="1:14" x14ac:dyDescent="0.25">
      <c r="A1753">
        <v>2022</v>
      </c>
      <c r="B1753" s="8">
        <v>44562</v>
      </c>
      <c r="C1753" s="8">
        <v>44592</v>
      </c>
      <c r="D1753" t="s">
        <v>66</v>
      </c>
      <c r="E1753" t="s">
        <v>143</v>
      </c>
      <c r="F1753">
        <v>3008</v>
      </c>
      <c r="G1753" t="s">
        <v>45</v>
      </c>
      <c r="H1753" t="s">
        <v>342</v>
      </c>
      <c r="I1753" t="s">
        <v>49</v>
      </c>
      <c r="J1753" s="5" t="s">
        <v>423</v>
      </c>
      <c r="K1753" s="6" t="s">
        <v>303</v>
      </c>
      <c r="L1753" s="7">
        <v>44602</v>
      </c>
      <c r="M1753" s="7">
        <v>44592</v>
      </c>
      <c r="N1753" s="6" t="s">
        <v>424</v>
      </c>
    </row>
    <row r="1754" spans="1:14" x14ac:dyDescent="0.25">
      <c r="A1754">
        <v>2022</v>
      </c>
      <c r="B1754" s="8">
        <v>44562</v>
      </c>
      <c r="C1754" s="8">
        <v>44592</v>
      </c>
      <c r="D1754" t="s">
        <v>66</v>
      </c>
      <c r="E1754" t="s">
        <v>143</v>
      </c>
      <c r="F1754">
        <v>3008</v>
      </c>
      <c r="G1754" t="s">
        <v>45</v>
      </c>
      <c r="H1754" t="s">
        <v>342</v>
      </c>
      <c r="I1754" t="s">
        <v>49</v>
      </c>
      <c r="J1754" s="5" t="s">
        <v>423</v>
      </c>
      <c r="K1754" s="6" t="s">
        <v>303</v>
      </c>
      <c r="L1754" s="7">
        <v>44602</v>
      </c>
      <c r="M1754" s="7">
        <v>44592</v>
      </c>
      <c r="N1754" s="6" t="s">
        <v>424</v>
      </c>
    </row>
    <row r="1755" spans="1:14" x14ac:dyDescent="0.25">
      <c r="A1755">
        <v>2022</v>
      </c>
      <c r="B1755" s="8">
        <v>44562</v>
      </c>
      <c r="C1755" s="8">
        <v>44592</v>
      </c>
      <c r="D1755" t="s">
        <v>66</v>
      </c>
      <c r="E1755" t="s">
        <v>143</v>
      </c>
      <c r="F1755">
        <v>3008</v>
      </c>
      <c r="G1755" t="s">
        <v>45</v>
      </c>
      <c r="H1755" t="s">
        <v>342</v>
      </c>
      <c r="I1755" t="s">
        <v>49</v>
      </c>
      <c r="J1755" s="5" t="s">
        <v>423</v>
      </c>
      <c r="K1755" s="6" t="s">
        <v>303</v>
      </c>
      <c r="L1755" s="7">
        <v>44602</v>
      </c>
      <c r="M1755" s="7">
        <v>44592</v>
      </c>
      <c r="N1755" s="6" t="s">
        <v>424</v>
      </c>
    </row>
    <row r="1756" spans="1:14" x14ac:dyDescent="0.25">
      <c r="A1756">
        <v>2022</v>
      </c>
      <c r="B1756" s="8">
        <v>44562</v>
      </c>
      <c r="C1756" s="8">
        <v>44592</v>
      </c>
      <c r="D1756" t="s">
        <v>66</v>
      </c>
      <c r="E1756" t="s">
        <v>143</v>
      </c>
      <c r="F1756">
        <v>3008</v>
      </c>
      <c r="G1756" t="s">
        <v>45</v>
      </c>
      <c r="H1756" t="s">
        <v>342</v>
      </c>
      <c r="I1756" t="s">
        <v>49</v>
      </c>
      <c r="J1756" s="5" t="s">
        <v>423</v>
      </c>
      <c r="K1756" s="6" t="s">
        <v>303</v>
      </c>
      <c r="L1756" s="7">
        <v>44602</v>
      </c>
      <c r="M1756" s="7">
        <v>44592</v>
      </c>
      <c r="N1756" s="6" t="s">
        <v>424</v>
      </c>
    </row>
    <row r="1757" spans="1:14" x14ac:dyDescent="0.25">
      <c r="A1757">
        <v>2022</v>
      </c>
      <c r="B1757" s="8">
        <v>44562</v>
      </c>
      <c r="C1757" s="8">
        <v>44592</v>
      </c>
      <c r="D1757" t="s">
        <v>66</v>
      </c>
      <c r="E1757" t="s">
        <v>143</v>
      </c>
      <c r="F1757">
        <v>3008</v>
      </c>
      <c r="G1757" t="s">
        <v>45</v>
      </c>
      <c r="H1757" t="s">
        <v>342</v>
      </c>
      <c r="I1757" t="s">
        <v>49</v>
      </c>
      <c r="J1757" s="5" t="s">
        <v>423</v>
      </c>
      <c r="K1757" s="6" t="s">
        <v>303</v>
      </c>
      <c r="L1757" s="7">
        <v>44602</v>
      </c>
      <c r="M1757" s="7">
        <v>44592</v>
      </c>
      <c r="N1757" s="6" t="s">
        <v>424</v>
      </c>
    </row>
    <row r="1758" spans="1:14" x14ac:dyDescent="0.25">
      <c r="A1758">
        <v>2022</v>
      </c>
      <c r="B1758" s="8">
        <v>44562</v>
      </c>
      <c r="C1758" s="8">
        <v>44592</v>
      </c>
      <c r="D1758" t="s">
        <v>66</v>
      </c>
      <c r="E1758" t="s">
        <v>143</v>
      </c>
      <c r="F1758">
        <v>3008</v>
      </c>
      <c r="G1758" t="s">
        <v>45</v>
      </c>
      <c r="H1758" t="s">
        <v>342</v>
      </c>
      <c r="I1758" t="s">
        <v>49</v>
      </c>
      <c r="J1758" s="5" t="s">
        <v>423</v>
      </c>
      <c r="K1758" s="6" t="s">
        <v>303</v>
      </c>
      <c r="L1758" s="7">
        <v>44602</v>
      </c>
      <c r="M1758" s="7">
        <v>44592</v>
      </c>
      <c r="N1758" s="6" t="s">
        <v>424</v>
      </c>
    </row>
    <row r="1759" spans="1:14" x14ac:dyDescent="0.25">
      <c r="A1759">
        <v>2022</v>
      </c>
      <c r="B1759" s="8">
        <v>44562</v>
      </c>
      <c r="C1759" s="8">
        <v>44592</v>
      </c>
      <c r="D1759" t="s">
        <v>66</v>
      </c>
      <c r="E1759" t="s">
        <v>143</v>
      </c>
      <c r="F1759">
        <v>3008</v>
      </c>
      <c r="G1759" t="s">
        <v>45</v>
      </c>
      <c r="H1759" t="s">
        <v>342</v>
      </c>
      <c r="I1759" t="s">
        <v>49</v>
      </c>
      <c r="J1759" s="5" t="s">
        <v>423</v>
      </c>
      <c r="K1759" s="6" t="s">
        <v>303</v>
      </c>
      <c r="L1759" s="7">
        <v>44602</v>
      </c>
      <c r="M1759" s="7">
        <v>44592</v>
      </c>
      <c r="N1759" s="6" t="s">
        <v>424</v>
      </c>
    </row>
    <row r="1760" spans="1:14" x14ac:dyDescent="0.25">
      <c r="A1760">
        <v>2022</v>
      </c>
      <c r="B1760" s="8">
        <v>44562</v>
      </c>
      <c r="C1760" s="8">
        <v>44592</v>
      </c>
      <c r="D1760" t="s">
        <v>66</v>
      </c>
      <c r="E1760" t="s">
        <v>143</v>
      </c>
      <c r="F1760">
        <v>3008</v>
      </c>
      <c r="G1760" t="s">
        <v>45</v>
      </c>
      <c r="H1760" t="s">
        <v>342</v>
      </c>
      <c r="I1760" t="s">
        <v>49</v>
      </c>
      <c r="J1760" s="5" t="s">
        <v>423</v>
      </c>
      <c r="K1760" s="6" t="s">
        <v>303</v>
      </c>
      <c r="L1760" s="7">
        <v>44602</v>
      </c>
      <c r="M1760" s="7">
        <v>44592</v>
      </c>
      <c r="N1760" s="6" t="s">
        <v>424</v>
      </c>
    </row>
    <row r="1761" spans="1:14" x14ac:dyDescent="0.25">
      <c r="A1761">
        <v>2022</v>
      </c>
      <c r="B1761" s="8">
        <v>44562</v>
      </c>
      <c r="C1761" s="8">
        <v>44592</v>
      </c>
      <c r="D1761" t="s">
        <v>66</v>
      </c>
      <c r="E1761" t="s">
        <v>143</v>
      </c>
      <c r="F1761">
        <v>3008</v>
      </c>
      <c r="G1761" t="s">
        <v>45</v>
      </c>
      <c r="H1761" t="s">
        <v>342</v>
      </c>
      <c r="I1761" t="s">
        <v>49</v>
      </c>
      <c r="J1761" s="5" t="s">
        <v>423</v>
      </c>
      <c r="K1761" s="6" t="s">
        <v>303</v>
      </c>
      <c r="L1761" s="7">
        <v>44602</v>
      </c>
      <c r="M1761" s="7">
        <v>44592</v>
      </c>
      <c r="N1761" s="6" t="s">
        <v>424</v>
      </c>
    </row>
    <row r="1762" spans="1:14" x14ac:dyDescent="0.25">
      <c r="A1762">
        <v>2022</v>
      </c>
      <c r="B1762" s="8">
        <v>44562</v>
      </c>
      <c r="C1762" s="8">
        <v>44592</v>
      </c>
      <c r="D1762" t="s">
        <v>66</v>
      </c>
      <c r="E1762" t="s">
        <v>143</v>
      </c>
      <c r="F1762">
        <v>3008</v>
      </c>
      <c r="G1762" t="s">
        <v>45</v>
      </c>
      <c r="H1762" t="s">
        <v>342</v>
      </c>
      <c r="I1762" t="s">
        <v>49</v>
      </c>
      <c r="J1762" s="5" t="s">
        <v>423</v>
      </c>
      <c r="K1762" s="6" t="s">
        <v>303</v>
      </c>
      <c r="L1762" s="7">
        <v>44602</v>
      </c>
      <c r="M1762" s="7">
        <v>44592</v>
      </c>
      <c r="N1762" s="6" t="s">
        <v>424</v>
      </c>
    </row>
    <row r="1763" spans="1:14" x14ac:dyDescent="0.25">
      <c r="A1763">
        <v>2022</v>
      </c>
      <c r="B1763" s="8">
        <v>44562</v>
      </c>
      <c r="C1763" s="8">
        <v>44592</v>
      </c>
      <c r="D1763" t="s">
        <v>66</v>
      </c>
      <c r="E1763" t="s">
        <v>143</v>
      </c>
      <c r="F1763">
        <v>3008</v>
      </c>
      <c r="G1763" t="s">
        <v>45</v>
      </c>
      <c r="H1763" t="s">
        <v>342</v>
      </c>
      <c r="I1763" t="s">
        <v>49</v>
      </c>
      <c r="J1763" s="5" t="s">
        <v>423</v>
      </c>
      <c r="K1763" s="6" t="s">
        <v>303</v>
      </c>
      <c r="L1763" s="7">
        <v>44602</v>
      </c>
      <c r="M1763" s="7">
        <v>44592</v>
      </c>
      <c r="N1763" s="6" t="s">
        <v>424</v>
      </c>
    </row>
    <row r="1764" spans="1:14" x14ac:dyDescent="0.25">
      <c r="A1764">
        <v>2022</v>
      </c>
      <c r="B1764" s="8">
        <v>44562</v>
      </c>
      <c r="C1764" s="8">
        <v>44592</v>
      </c>
      <c r="D1764" t="s">
        <v>66</v>
      </c>
      <c r="E1764" t="s">
        <v>143</v>
      </c>
      <c r="F1764">
        <v>3008</v>
      </c>
      <c r="G1764" t="s">
        <v>45</v>
      </c>
      <c r="H1764" t="s">
        <v>342</v>
      </c>
      <c r="I1764" t="s">
        <v>49</v>
      </c>
      <c r="J1764" s="5" t="s">
        <v>423</v>
      </c>
      <c r="K1764" s="6" t="s">
        <v>303</v>
      </c>
      <c r="L1764" s="7">
        <v>44602</v>
      </c>
      <c r="M1764" s="7">
        <v>44592</v>
      </c>
      <c r="N1764" s="6" t="s">
        <v>424</v>
      </c>
    </row>
    <row r="1765" spans="1:14" x14ac:dyDescent="0.25">
      <c r="A1765">
        <v>2022</v>
      </c>
      <c r="B1765" s="8">
        <v>44562</v>
      </c>
      <c r="C1765" s="8">
        <v>44592</v>
      </c>
      <c r="D1765" t="s">
        <v>66</v>
      </c>
      <c r="E1765" t="s">
        <v>143</v>
      </c>
      <c r="F1765">
        <v>3008</v>
      </c>
      <c r="G1765" t="s">
        <v>45</v>
      </c>
      <c r="H1765" t="s">
        <v>342</v>
      </c>
      <c r="I1765" t="s">
        <v>49</v>
      </c>
      <c r="J1765" s="5" t="s">
        <v>423</v>
      </c>
      <c r="K1765" s="6" t="s">
        <v>303</v>
      </c>
      <c r="L1765" s="7">
        <v>44602</v>
      </c>
      <c r="M1765" s="7">
        <v>44592</v>
      </c>
      <c r="N1765" s="6" t="s">
        <v>424</v>
      </c>
    </row>
    <row r="1766" spans="1:14" x14ac:dyDescent="0.25">
      <c r="A1766">
        <v>2022</v>
      </c>
      <c r="B1766" s="8">
        <v>44562</v>
      </c>
      <c r="C1766" s="8">
        <v>44592</v>
      </c>
      <c r="D1766" t="s">
        <v>66</v>
      </c>
      <c r="E1766" t="s">
        <v>143</v>
      </c>
      <c r="F1766">
        <v>3008</v>
      </c>
      <c r="G1766" t="s">
        <v>45</v>
      </c>
      <c r="H1766" t="s">
        <v>342</v>
      </c>
      <c r="I1766" t="s">
        <v>49</v>
      </c>
      <c r="J1766" s="5" t="s">
        <v>423</v>
      </c>
      <c r="K1766" s="6" t="s">
        <v>303</v>
      </c>
      <c r="L1766" s="7">
        <v>44602</v>
      </c>
      <c r="M1766" s="7">
        <v>44592</v>
      </c>
      <c r="N1766" s="6" t="s">
        <v>424</v>
      </c>
    </row>
    <row r="1767" spans="1:14" x14ac:dyDescent="0.25">
      <c r="A1767">
        <v>2022</v>
      </c>
      <c r="B1767" s="8">
        <v>44562</v>
      </c>
      <c r="C1767" s="8">
        <v>44592</v>
      </c>
      <c r="D1767" t="s">
        <v>66</v>
      </c>
      <c r="E1767" t="s">
        <v>143</v>
      </c>
      <c r="F1767">
        <v>3008</v>
      </c>
      <c r="G1767" t="s">
        <v>45</v>
      </c>
      <c r="H1767" t="s">
        <v>342</v>
      </c>
      <c r="I1767" t="s">
        <v>49</v>
      </c>
      <c r="J1767" s="5" t="s">
        <v>423</v>
      </c>
      <c r="K1767" s="6" t="s">
        <v>303</v>
      </c>
      <c r="L1767" s="7">
        <v>44602</v>
      </c>
      <c r="M1767" s="7">
        <v>44592</v>
      </c>
      <c r="N1767" s="6" t="s">
        <v>424</v>
      </c>
    </row>
    <row r="1768" spans="1:14" x14ac:dyDescent="0.25">
      <c r="A1768">
        <v>2022</v>
      </c>
      <c r="B1768" s="8">
        <v>44562</v>
      </c>
      <c r="C1768" s="8">
        <v>44592</v>
      </c>
      <c r="D1768" t="s">
        <v>66</v>
      </c>
      <c r="E1768" t="s">
        <v>143</v>
      </c>
      <c r="F1768">
        <v>3008</v>
      </c>
      <c r="G1768" t="s">
        <v>45</v>
      </c>
      <c r="H1768" t="s">
        <v>342</v>
      </c>
      <c r="I1768" t="s">
        <v>49</v>
      </c>
      <c r="J1768" s="5" t="s">
        <v>423</v>
      </c>
      <c r="K1768" s="6" t="s">
        <v>303</v>
      </c>
      <c r="L1768" s="7">
        <v>44602</v>
      </c>
      <c r="M1768" s="7">
        <v>44592</v>
      </c>
      <c r="N1768" s="6" t="s">
        <v>424</v>
      </c>
    </row>
    <row r="1769" spans="1:14" x14ac:dyDescent="0.25">
      <c r="A1769">
        <v>2022</v>
      </c>
      <c r="B1769" s="8">
        <v>44562</v>
      </c>
      <c r="C1769" s="8">
        <v>44592</v>
      </c>
      <c r="D1769" t="s">
        <v>66</v>
      </c>
      <c r="E1769" t="s">
        <v>143</v>
      </c>
      <c r="F1769">
        <v>3008</v>
      </c>
      <c r="G1769" t="s">
        <v>45</v>
      </c>
      <c r="H1769" t="s">
        <v>342</v>
      </c>
      <c r="I1769" t="s">
        <v>49</v>
      </c>
      <c r="J1769" s="5" t="s">
        <v>423</v>
      </c>
      <c r="K1769" s="6" t="s">
        <v>303</v>
      </c>
      <c r="L1769" s="7">
        <v>44602</v>
      </c>
      <c r="M1769" s="7">
        <v>44592</v>
      </c>
      <c r="N1769" s="6" t="s">
        <v>424</v>
      </c>
    </row>
    <row r="1770" spans="1:14" x14ac:dyDescent="0.25">
      <c r="A1770">
        <v>2022</v>
      </c>
      <c r="B1770" s="8">
        <v>44562</v>
      </c>
      <c r="C1770" s="8">
        <v>44592</v>
      </c>
      <c r="D1770" t="s">
        <v>66</v>
      </c>
      <c r="E1770" t="s">
        <v>143</v>
      </c>
      <c r="F1770">
        <v>3008</v>
      </c>
      <c r="G1770" t="s">
        <v>45</v>
      </c>
      <c r="H1770" t="s">
        <v>342</v>
      </c>
      <c r="I1770" t="s">
        <v>49</v>
      </c>
      <c r="J1770" s="5" t="s">
        <v>423</v>
      </c>
      <c r="K1770" s="6" t="s">
        <v>303</v>
      </c>
      <c r="L1770" s="7">
        <v>44602</v>
      </c>
      <c r="M1770" s="7">
        <v>44592</v>
      </c>
      <c r="N1770" s="6" t="s">
        <v>424</v>
      </c>
    </row>
    <row r="1771" spans="1:14" x14ac:dyDescent="0.25">
      <c r="A1771">
        <v>2022</v>
      </c>
      <c r="B1771" s="8">
        <v>44562</v>
      </c>
      <c r="C1771" s="8">
        <v>44592</v>
      </c>
      <c r="D1771" t="s">
        <v>66</v>
      </c>
      <c r="E1771" t="s">
        <v>143</v>
      </c>
      <c r="F1771">
        <v>3008</v>
      </c>
      <c r="G1771" t="s">
        <v>45</v>
      </c>
      <c r="H1771" t="s">
        <v>342</v>
      </c>
      <c r="I1771" t="s">
        <v>49</v>
      </c>
      <c r="J1771" s="5" t="s">
        <v>423</v>
      </c>
      <c r="K1771" s="6" t="s">
        <v>303</v>
      </c>
      <c r="L1771" s="7">
        <v>44602</v>
      </c>
      <c r="M1771" s="7">
        <v>44592</v>
      </c>
      <c r="N1771" s="6" t="s">
        <v>424</v>
      </c>
    </row>
    <row r="1772" spans="1:14" x14ac:dyDescent="0.25">
      <c r="A1772">
        <v>2022</v>
      </c>
      <c r="B1772" s="8">
        <v>44562</v>
      </c>
      <c r="C1772" s="8">
        <v>44592</v>
      </c>
      <c r="D1772" t="s">
        <v>66</v>
      </c>
      <c r="E1772" t="s">
        <v>143</v>
      </c>
      <c r="F1772">
        <v>3008</v>
      </c>
      <c r="G1772" t="s">
        <v>45</v>
      </c>
      <c r="H1772" t="s">
        <v>342</v>
      </c>
      <c r="I1772" t="s">
        <v>49</v>
      </c>
      <c r="J1772" s="5" t="s">
        <v>423</v>
      </c>
      <c r="K1772" s="6" t="s">
        <v>303</v>
      </c>
      <c r="L1772" s="7">
        <v>44602</v>
      </c>
      <c r="M1772" s="7">
        <v>44592</v>
      </c>
      <c r="N1772" s="6" t="s">
        <v>424</v>
      </c>
    </row>
    <row r="1773" spans="1:14" x14ac:dyDescent="0.25">
      <c r="A1773">
        <v>2022</v>
      </c>
      <c r="B1773" s="8">
        <v>44562</v>
      </c>
      <c r="C1773" s="8">
        <v>44592</v>
      </c>
      <c r="D1773" t="s">
        <v>66</v>
      </c>
      <c r="E1773" t="s">
        <v>143</v>
      </c>
      <c r="F1773">
        <v>3008</v>
      </c>
      <c r="G1773" t="s">
        <v>45</v>
      </c>
      <c r="H1773" t="s">
        <v>342</v>
      </c>
      <c r="I1773" t="s">
        <v>49</v>
      </c>
      <c r="J1773" s="5" t="s">
        <v>423</v>
      </c>
      <c r="K1773" s="6" t="s">
        <v>303</v>
      </c>
      <c r="L1773" s="7">
        <v>44602</v>
      </c>
      <c r="M1773" s="7">
        <v>44592</v>
      </c>
      <c r="N1773" s="6" t="s">
        <v>424</v>
      </c>
    </row>
    <row r="1774" spans="1:14" x14ac:dyDescent="0.25">
      <c r="A1774">
        <v>2022</v>
      </c>
      <c r="B1774" s="8">
        <v>44562</v>
      </c>
      <c r="C1774" s="8">
        <v>44592</v>
      </c>
      <c r="D1774" t="s">
        <v>66</v>
      </c>
      <c r="E1774" t="s">
        <v>143</v>
      </c>
      <c r="F1774">
        <v>3008</v>
      </c>
      <c r="G1774" t="s">
        <v>45</v>
      </c>
      <c r="H1774" t="s">
        <v>342</v>
      </c>
      <c r="I1774" t="s">
        <v>49</v>
      </c>
      <c r="J1774" s="5" t="s">
        <v>423</v>
      </c>
      <c r="K1774" s="6" t="s">
        <v>303</v>
      </c>
      <c r="L1774" s="7">
        <v>44602</v>
      </c>
      <c r="M1774" s="7">
        <v>44592</v>
      </c>
      <c r="N1774" s="6" t="s">
        <v>424</v>
      </c>
    </row>
    <row r="1775" spans="1:14" x14ac:dyDescent="0.25">
      <c r="A1775">
        <v>2022</v>
      </c>
      <c r="B1775" s="8">
        <v>44562</v>
      </c>
      <c r="C1775" s="8">
        <v>44592</v>
      </c>
      <c r="D1775" t="s">
        <v>66</v>
      </c>
      <c r="E1775" t="s">
        <v>143</v>
      </c>
      <c r="F1775">
        <v>3008</v>
      </c>
      <c r="G1775" t="s">
        <v>45</v>
      </c>
      <c r="H1775" t="s">
        <v>342</v>
      </c>
      <c r="I1775" t="s">
        <v>49</v>
      </c>
      <c r="J1775" s="5" t="s">
        <v>423</v>
      </c>
      <c r="K1775" s="6" t="s">
        <v>303</v>
      </c>
      <c r="L1775" s="7">
        <v>44602</v>
      </c>
      <c r="M1775" s="7">
        <v>44592</v>
      </c>
      <c r="N1775" s="6" t="s">
        <v>424</v>
      </c>
    </row>
    <row r="1776" spans="1:14" x14ac:dyDescent="0.25">
      <c r="A1776">
        <v>2022</v>
      </c>
      <c r="B1776" s="8">
        <v>44562</v>
      </c>
      <c r="C1776" s="8">
        <v>44592</v>
      </c>
      <c r="D1776" t="s">
        <v>66</v>
      </c>
      <c r="E1776" t="s">
        <v>143</v>
      </c>
      <c r="F1776">
        <v>3008</v>
      </c>
      <c r="G1776" t="s">
        <v>45</v>
      </c>
      <c r="H1776" t="s">
        <v>342</v>
      </c>
      <c r="I1776" t="s">
        <v>49</v>
      </c>
      <c r="J1776" s="5" t="s">
        <v>423</v>
      </c>
      <c r="K1776" s="6" t="s">
        <v>303</v>
      </c>
      <c r="L1776" s="7">
        <v>44602</v>
      </c>
      <c r="M1776" s="7">
        <v>44592</v>
      </c>
      <c r="N1776" s="6" t="s">
        <v>424</v>
      </c>
    </row>
    <row r="1777" spans="1:14" x14ac:dyDescent="0.25">
      <c r="A1777">
        <v>2022</v>
      </c>
      <c r="B1777" s="8">
        <v>44562</v>
      </c>
      <c r="C1777" s="8">
        <v>44592</v>
      </c>
      <c r="D1777" t="s">
        <v>66</v>
      </c>
      <c r="E1777" t="s">
        <v>143</v>
      </c>
      <c r="F1777">
        <v>3008</v>
      </c>
      <c r="G1777" t="s">
        <v>45</v>
      </c>
      <c r="H1777" t="s">
        <v>342</v>
      </c>
      <c r="I1777" t="s">
        <v>49</v>
      </c>
      <c r="J1777" s="5" t="s">
        <v>423</v>
      </c>
      <c r="K1777" s="6" t="s">
        <v>303</v>
      </c>
      <c r="L1777" s="7">
        <v>44602</v>
      </c>
      <c r="M1777" s="7">
        <v>44592</v>
      </c>
      <c r="N1777" s="6" t="s">
        <v>424</v>
      </c>
    </row>
    <row r="1778" spans="1:14" x14ac:dyDescent="0.25">
      <c r="A1778">
        <v>2022</v>
      </c>
      <c r="B1778" s="8">
        <v>44562</v>
      </c>
      <c r="C1778" s="8">
        <v>44592</v>
      </c>
      <c r="D1778" t="s">
        <v>66</v>
      </c>
      <c r="E1778" t="s">
        <v>143</v>
      </c>
      <c r="F1778">
        <v>3008</v>
      </c>
      <c r="G1778" t="s">
        <v>45</v>
      </c>
      <c r="H1778" t="s">
        <v>342</v>
      </c>
      <c r="I1778" t="s">
        <v>49</v>
      </c>
      <c r="J1778" s="5" t="s">
        <v>423</v>
      </c>
      <c r="K1778" s="6" t="s">
        <v>303</v>
      </c>
      <c r="L1778" s="7">
        <v>44602</v>
      </c>
      <c r="M1778" s="7">
        <v>44592</v>
      </c>
      <c r="N1778" s="6" t="s">
        <v>424</v>
      </c>
    </row>
    <row r="1779" spans="1:14" x14ac:dyDescent="0.25">
      <c r="A1779">
        <v>2022</v>
      </c>
      <c r="B1779" s="8">
        <v>44562</v>
      </c>
      <c r="C1779" s="8">
        <v>44592</v>
      </c>
      <c r="D1779" t="s">
        <v>66</v>
      </c>
      <c r="E1779" t="s">
        <v>143</v>
      </c>
      <c r="F1779">
        <v>3008</v>
      </c>
      <c r="G1779" t="s">
        <v>45</v>
      </c>
      <c r="H1779" t="s">
        <v>342</v>
      </c>
      <c r="I1779" t="s">
        <v>49</v>
      </c>
      <c r="J1779" s="5" t="s">
        <v>423</v>
      </c>
      <c r="K1779" s="6" t="s">
        <v>303</v>
      </c>
      <c r="L1779" s="7">
        <v>44602</v>
      </c>
      <c r="M1779" s="7">
        <v>44592</v>
      </c>
      <c r="N1779" s="6" t="s">
        <v>424</v>
      </c>
    </row>
    <row r="1780" spans="1:14" x14ac:dyDescent="0.25">
      <c r="A1780">
        <v>2022</v>
      </c>
      <c r="B1780" s="8">
        <v>44562</v>
      </c>
      <c r="C1780" s="8">
        <v>44592</v>
      </c>
      <c r="D1780" t="s">
        <v>66</v>
      </c>
      <c r="E1780" t="s">
        <v>143</v>
      </c>
      <c r="F1780">
        <v>3008</v>
      </c>
      <c r="G1780" t="s">
        <v>45</v>
      </c>
      <c r="H1780" t="s">
        <v>342</v>
      </c>
      <c r="I1780" t="s">
        <v>49</v>
      </c>
      <c r="J1780" s="5" t="s">
        <v>423</v>
      </c>
      <c r="K1780" s="6" t="s">
        <v>303</v>
      </c>
      <c r="L1780" s="7">
        <v>44602</v>
      </c>
      <c r="M1780" s="7">
        <v>44592</v>
      </c>
      <c r="N1780" s="6" t="s">
        <v>424</v>
      </c>
    </row>
    <row r="1781" spans="1:14" x14ac:dyDescent="0.25">
      <c r="A1781">
        <v>2022</v>
      </c>
      <c r="B1781" s="8">
        <v>44562</v>
      </c>
      <c r="C1781" s="8">
        <v>44592</v>
      </c>
      <c r="D1781" t="s">
        <v>66</v>
      </c>
      <c r="E1781" t="s">
        <v>143</v>
      </c>
      <c r="F1781">
        <v>3008</v>
      </c>
      <c r="G1781" t="s">
        <v>45</v>
      </c>
      <c r="H1781" t="s">
        <v>342</v>
      </c>
      <c r="I1781" t="s">
        <v>49</v>
      </c>
      <c r="J1781" s="5" t="s">
        <v>423</v>
      </c>
      <c r="K1781" s="6" t="s">
        <v>303</v>
      </c>
      <c r="L1781" s="7">
        <v>44602</v>
      </c>
      <c r="M1781" s="7">
        <v>44592</v>
      </c>
      <c r="N1781" s="6" t="s">
        <v>424</v>
      </c>
    </row>
    <row r="1782" spans="1:14" x14ac:dyDescent="0.25">
      <c r="A1782">
        <v>2022</v>
      </c>
      <c r="B1782" s="8">
        <v>44562</v>
      </c>
      <c r="C1782" s="8">
        <v>44592</v>
      </c>
      <c r="D1782" t="s">
        <v>66</v>
      </c>
      <c r="E1782" t="s">
        <v>143</v>
      </c>
      <c r="F1782">
        <v>3008</v>
      </c>
      <c r="G1782" t="s">
        <v>44</v>
      </c>
      <c r="H1782" t="s">
        <v>342</v>
      </c>
      <c r="I1782" t="s">
        <v>49</v>
      </c>
      <c r="J1782" s="5" t="s">
        <v>423</v>
      </c>
      <c r="K1782" s="6" t="s">
        <v>303</v>
      </c>
      <c r="L1782" s="7">
        <v>44602</v>
      </c>
      <c r="M1782" s="7">
        <v>44592</v>
      </c>
      <c r="N1782" s="6" t="s">
        <v>424</v>
      </c>
    </row>
    <row r="1783" spans="1:14" x14ac:dyDescent="0.25">
      <c r="A1783">
        <v>2022</v>
      </c>
      <c r="B1783" s="8">
        <v>44562</v>
      </c>
      <c r="C1783" s="8">
        <v>44592</v>
      </c>
      <c r="D1783" t="s">
        <v>66</v>
      </c>
      <c r="E1783" t="s">
        <v>143</v>
      </c>
      <c r="F1783">
        <v>3008</v>
      </c>
      <c r="G1783" t="s">
        <v>45</v>
      </c>
      <c r="H1783" t="s">
        <v>342</v>
      </c>
      <c r="I1783" t="s">
        <v>49</v>
      </c>
      <c r="J1783" s="5" t="s">
        <v>423</v>
      </c>
      <c r="K1783" s="6" t="s">
        <v>303</v>
      </c>
      <c r="L1783" s="7">
        <v>44602</v>
      </c>
      <c r="M1783" s="7">
        <v>44592</v>
      </c>
      <c r="N1783" s="6" t="s">
        <v>424</v>
      </c>
    </row>
    <row r="1784" spans="1:14" x14ac:dyDescent="0.25">
      <c r="A1784">
        <v>2022</v>
      </c>
      <c r="B1784" s="8">
        <v>44562</v>
      </c>
      <c r="C1784" s="8">
        <v>44592</v>
      </c>
      <c r="D1784" t="s">
        <v>66</v>
      </c>
      <c r="E1784" t="s">
        <v>143</v>
      </c>
      <c r="F1784">
        <v>3008</v>
      </c>
      <c r="G1784" t="s">
        <v>45</v>
      </c>
      <c r="H1784" t="s">
        <v>342</v>
      </c>
      <c r="I1784" t="s">
        <v>49</v>
      </c>
      <c r="J1784" s="5" t="s">
        <v>423</v>
      </c>
      <c r="K1784" s="6" t="s">
        <v>303</v>
      </c>
      <c r="L1784" s="7">
        <v>44602</v>
      </c>
      <c r="M1784" s="7">
        <v>44592</v>
      </c>
      <c r="N1784" s="6" t="s">
        <v>424</v>
      </c>
    </row>
    <row r="1785" spans="1:14" x14ac:dyDescent="0.25">
      <c r="A1785">
        <v>2022</v>
      </c>
      <c r="B1785" s="8">
        <v>44562</v>
      </c>
      <c r="C1785" s="8">
        <v>44592</v>
      </c>
      <c r="D1785" t="s">
        <v>66</v>
      </c>
      <c r="E1785" t="s">
        <v>143</v>
      </c>
      <c r="F1785">
        <v>3008</v>
      </c>
      <c r="G1785" t="s">
        <v>45</v>
      </c>
      <c r="H1785" t="s">
        <v>342</v>
      </c>
      <c r="I1785" t="s">
        <v>49</v>
      </c>
      <c r="J1785" s="5" t="s">
        <v>423</v>
      </c>
      <c r="K1785" s="6" t="s">
        <v>303</v>
      </c>
      <c r="L1785" s="7">
        <v>44602</v>
      </c>
      <c r="M1785" s="7">
        <v>44592</v>
      </c>
      <c r="N1785" s="6" t="s">
        <v>424</v>
      </c>
    </row>
    <row r="1786" spans="1:14" x14ac:dyDescent="0.25">
      <c r="A1786">
        <v>2022</v>
      </c>
      <c r="B1786" s="8">
        <v>44562</v>
      </c>
      <c r="C1786" s="8">
        <v>44592</v>
      </c>
      <c r="D1786" t="s">
        <v>66</v>
      </c>
      <c r="E1786" t="s">
        <v>143</v>
      </c>
      <c r="F1786">
        <v>3008</v>
      </c>
      <c r="G1786" t="s">
        <v>45</v>
      </c>
      <c r="H1786" t="s">
        <v>342</v>
      </c>
      <c r="I1786" t="s">
        <v>49</v>
      </c>
      <c r="J1786" s="5" t="s">
        <v>423</v>
      </c>
      <c r="K1786" s="6" t="s">
        <v>303</v>
      </c>
      <c r="L1786" s="7">
        <v>44602</v>
      </c>
      <c r="M1786" s="7">
        <v>44592</v>
      </c>
      <c r="N1786" s="6" t="s">
        <v>424</v>
      </c>
    </row>
    <row r="1787" spans="1:14" x14ac:dyDescent="0.25">
      <c r="A1787">
        <v>2022</v>
      </c>
      <c r="B1787" s="8">
        <v>44562</v>
      </c>
      <c r="C1787" s="8">
        <v>44592</v>
      </c>
      <c r="D1787" t="s">
        <v>66</v>
      </c>
      <c r="E1787" t="s">
        <v>143</v>
      </c>
      <c r="F1787">
        <v>3008</v>
      </c>
      <c r="G1787" t="s">
        <v>45</v>
      </c>
      <c r="H1787" t="s">
        <v>342</v>
      </c>
      <c r="I1787" t="s">
        <v>49</v>
      </c>
      <c r="J1787" s="5" t="s">
        <v>423</v>
      </c>
      <c r="K1787" s="6" t="s">
        <v>303</v>
      </c>
      <c r="L1787" s="7">
        <v>44602</v>
      </c>
      <c r="M1787" s="7">
        <v>44592</v>
      </c>
      <c r="N1787" s="6" t="s">
        <v>424</v>
      </c>
    </row>
    <row r="1788" spans="1:14" x14ac:dyDescent="0.25">
      <c r="A1788">
        <v>2022</v>
      </c>
      <c r="B1788" s="8">
        <v>44562</v>
      </c>
      <c r="C1788" s="8">
        <v>44592</v>
      </c>
      <c r="D1788" t="s">
        <v>66</v>
      </c>
      <c r="E1788" t="s">
        <v>143</v>
      </c>
      <c r="F1788">
        <v>3008</v>
      </c>
      <c r="G1788" t="s">
        <v>45</v>
      </c>
      <c r="H1788" t="s">
        <v>342</v>
      </c>
      <c r="I1788" t="s">
        <v>49</v>
      </c>
      <c r="J1788" s="5" t="s">
        <v>423</v>
      </c>
      <c r="K1788" s="6" t="s">
        <v>303</v>
      </c>
      <c r="L1788" s="7">
        <v>44602</v>
      </c>
      <c r="M1788" s="7">
        <v>44592</v>
      </c>
      <c r="N1788" s="6" t="s">
        <v>424</v>
      </c>
    </row>
    <row r="1789" spans="1:14" x14ac:dyDescent="0.25">
      <c r="A1789">
        <v>2022</v>
      </c>
      <c r="B1789" s="8">
        <v>44562</v>
      </c>
      <c r="C1789" s="8">
        <v>44592</v>
      </c>
      <c r="D1789" t="s">
        <v>66</v>
      </c>
      <c r="E1789" t="s">
        <v>143</v>
      </c>
      <c r="F1789">
        <v>3008</v>
      </c>
      <c r="G1789" t="s">
        <v>45</v>
      </c>
      <c r="H1789" t="s">
        <v>342</v>
      </c>
      <c r="I1789" t="s">
        <v>49</v>
      </c>
      <c r="J1789" s="5" t="s">
        <v>423</v>
      </c>
      <c r="K1789" s="6" t="s">
        <v>303</v>
      </c>
      <c r="L1789" s="7">
        <v>44602</v>
      </c>
      <c r="M1789" s="7">
        <v>44592</v>
      </c>
      <c r="N1789" s="6" t="s">
        <v>424</v>
      </c>
    </row>
    <row r="1790" spans="1:14" x14ac:dyDescent="0.25">
      <c r="A1790">
        <v>2022</v>
      </c>
      <c r="B1790" s="8">
        <v>44562</v>
      </c>
      <c r="C1790" s="8">
        <v>44592</v>
      </c>
      <c r="D1790" t="s">
        <v>66</v>
      </c>
      <c r="E1790" t="s">
        <v>143</v>
      </c>
      <c r="F1790">
        <v>3008</v>
      </c>
      <c r="G1790" t="s">
        <v>44</v>
      </c>
      <c r="H1790" t="s">
        <v>342</v>
      </c>
      <c r="I1790" t="s">
        <v>49</v>
      </c>
      <c r="J1790" s="5" t="s">
        <v>423</v>
      </c>
      <c r="K1790" s="6" t="s">
        <v>303</v>
      </c>
      <c r="L1790" s="7">
        <v>44602</v>
      </c>
      <c r="M1790" s="7">
        <v>44592</v>
      </c>
      <c r="N1790" s="6" t="s">
        <v>424</v>
      </c>
    </row>
    <row r="1791" spans="1:14" x14ac:dyDescent="0.25">
      <c r="A1791">
        <v>2022</v>
      </c>
      <c r="B1791" s="8">
        <v>44562</v>
      </c>
      <c r="C1791" s="8">
        <v>44592</v>
      </c>
      <c r="D1791" t="s">
        <v>66</v>
      </c>
      <c r="E1791" t="s">
        <v>143</v>
      </c>
      <c r="F1791">
        <v>3008</v>
      </c>
      <c r="G1791" t="s">
        <v>44</v>
      </c>
      <c r="H1791" t="s">
        <v>342</v>
      </c>
      <c r="I1791" t="s">
        <v>49</v>
      </c>
      <c r="J1791" s="5" t="s">
        <v>423</v>
      </c>
      <c r="K1791" s="6" t="s">
        <v>303</v>
      </c>
      <c r="L1791" s="7">
        <v>44602</v>
      </c>
      <c r="M1791" s="7">
        <v>44592</v>
      </c>
      <c r="N1791" s="6" t="s">
        <v>424</v>
      </c>
    </row>
    <row r="1792" spans="1:14" x14ac:dyDescent="0.25">
      <c r="A1792">
        <v>2022</v>
      </c>
      <c r="B1792" s="8">
        <v>44562</v>
      </c>
      <c r="C1792" s="8">
        <v>44592</v>
      </c>
      <c r="D1792" t="s">
        <v>66</v>
      </c>
      <c r="E1792" t="s">
        <v>143</v>
      </c>
      <c r="F1792">
        <v>3008</v>
      </c>
      <c r="G1792" t="s">
        <v>44</v>
      </c>
      <c r="H1792" t="s">
        <v>342</v>
      </c>
      <c r="I1792" t="s">
        <v>49</v>
      </c>
      <c r="J1792" s="5" t="s">
        <v>423</v>
      </c>
      <c r="K1792" s="6" t="s">
        <v>303</v>
      </c>
      <c r="L1792" s="7">
        <v>44602</v>
      </c>
      <c r="M1792" s="7">
        <v>44592</v>
      </c>
      <c r="N1792" s="6" t="s">
        <v>424</v>
      </c>
    </row>
    <row r="1793" spans="1:14" x14ac:dyDescent="0.25">
      <c r="A1793">
        <v>2022</v>
      </c>
      <c r="B1793" s="8">
        <v>44562</v>
      </c>
      <c r="C1793" s="8">
        <v>44592</v>
      </c>
      <c r="D1793" t="s">
        <v>66</v>
      </c>
      <c r="E1793" t="s">
        <v>196</v>
      </c>
      <c r="F1793">
        <v>3005</v>
      </c>
      <c r="G1793" t="s">
        <v>45</v>
      </c>
      <c r="H1793" t="s">
        <v>342</v>
      </c>
      <c r="I1793" t="s">
        <v>49</v>
      </c>
      <c r="J1793" s="5" t="s">
        <v>423</v>
      </c>
      <c r="K1793" s="6" t="s">
        <v>303</v>
      </c>
      <c r="L1793" s="7">
        <v>44602</v>
      </c>
      <c r="M1793" s="7">
        <v>44592</v>
      </c>
      <c r="N1793" s="6" t="s">
        <v>424</v>
      </c>
    </row>
    <row r="1794" spans="1:14" x14ac:dyDescent="0.25">
      <c r="A1794">
        <v>2022</v>
      </c>
      <c r="B1794" s="8">
        <v>44562</v>
      </c>
      <c r="C1794" s="8">
        <v>44592</v>
      </c>
      <c r="D1794" t="s">
        <v>67</v>
      </c>
      <c r="E1794" t="s">
        <v>89</v>
      </c>
      <c r="F1794">
        <v>4138</v>
      </c>
      <c r="G1794" t="s">
        <v>46</v>
      </c>
      <c r="H1794" t="s">
        <v>343</v>
      </c>
      <c r="I1794" t="s">
        <v>49</v>
      </c>
      <c r="J1794" s="5" t="s">
        <v>423</v>
      </c>
      <c r="K1794" s="6" t="s">
        <v>303</v>
      </c>
      <c r="L1794" s="7">
        <v>44602</v>
      </c>
      <c r="M1794" s="7">
        <v>44592</v>
      </c>
      <c r="N1794" s="6" t="s">
        <v>424</v>
      </c>
    </row>
    <row r="1795" spans="1:14" x14ac:dyDescent="0.25">
      <c r="A1795">
        <v>2022</v>
      </c>
      <c r="B1795" s="8">
        <v>44562</v>
      </c>
      <c r="C1795" s="8">
        <v>44592</v>
      </c>
      <c r="D1795" t="s">
        <v>67</v>
      </c>
      <c r="E1795" t="s">
        <v>125</v>
      </c>
      <c r="F1795">
        <v>4076</v>
      </c>
      <c r="G1795" t="s">
        <v>44</v>
      </c>
      <c r="H1795" t="s">
        <v>343</v>
      </c>
      <c r="I1795" t="s">
        <v>49</v>
      </c>
      <c r="J1795" s="5" t="s">
        <v>423</v>
      </c>
      <c r="K1795" s="6" t="s">
        <v>303</v>
      </c>
      <c r="L1795" s="7">
        <v>44602</v>
      </c>
      <c r="M1795" s="7">
        <v>44592</v>
      </c>
      <c r="N1795" s="6" t="s">
        <v>424</v>
      </c>
    </row>
    <row r="1796" spans="1:14" x14ac:dyDescent="0.25">
      <c r="A1796">
        <v>2022</v>
      </c>
      <c r="B1796" s="8">
        <v>44562</v>
      </c>
      <c r="C1796" s="8">
        <v>44592</v>
      </c>
      <c r="D1796" t="s">
        <v>67</v>
      </c>
      <c r="E1796" t="s">
        <v>125</v>
      </c>
      <c r="F1796">
        <v>4076</v>
      </c>
      <c r="G1796" t="s">
        <v>44</v>
      </c>
      <c r="H1796" t="s">
        <v>343</v>
      </c>
      <c r="I1796" t="s">
        <v>49</v>
      </c>
      <c r="J1796" s="5" t="s">
        <v>423</v>
      </c>
      <c r="K1796" s="6" t="s">
        <v>303</v>
      </c>
      <c r="L1796" s="7">
        <v>44602</v>
      </c>
      <c r="M1796" s="7">
        <v>44592</v>
      </c>
      <c r="N1796" s="6" t="s">
        <v>424</v>
      </c>
    </row>
    <row r="1797" spans="1:14" x14ac:dyDescent="0.25">
      <c r="A1797">
        <v>2022</v>
      </c>
      <c r="B1797" s="8">
        <v>44562</v>
      </c>
      <c r="C1797" s="8">
        <v>44592</v>
      </c>
      <c r="D1797" t="s">
        <v>67</v>
      </c>
      <c r="E1797" t="s">
        <v>125</v>
      </c>
      <c r="F1797">
        <v>4076</v>
      </c>
      <c r="G1797" t="s">
        <v>44</v>
      </c>
      <c r="H1797" t="s">
        <v>343</v>
      </c>
      <c r="I1797" t="s">
        <v>49</v>
      </c>
      <c r="J1797" s="5" t="s">
        <v>423</v>
      </c>
      <c r="K1797" s="6" t="s">
        <v>303</v>
      </c>
      <c r="L1797" s="7">
        <v>44602</v>
      </c>
      <c r="M1797" s="7">
        <v>44592</v>
      </c>
      <c r="N1797" s="6" t="s">
        <v>424</v>
      </c>
    </row>
    <row r="1798" spans="1:14" x14ac:dyDescent="0.25">
      <c r="A1798">
        <v>2022</v>
      </c>
      <c r="B1798" s="8">
        <v>44562</v>
      </c>
      <c r="C1798" s="8">
        <v>44592</v>
      </c>
      <c r="D1798" t="s">
        <v>67</v>
      </c>
      <c r="E1798" t="s">
        <v>128</v>
      </c>
      <c r="F1798">
        <v>4051</v>
      </c>
      <c r="G1798" t="s">
        <v>44</v>
      </c>
      <c r="H1798" t="s">
        <v>343</v>
      </c>
      <c r="I1798" t="s">
        <v>49</v>
      </c>
      <c r="J1798" s="5" t="s">
        <v>423</v>
      </c>
      <c r="K1798" s="6" t="s">
        <v>303</v>
      </c>
      <c r="L1798" s="7">
        <v>44602</v>
      </c>
      <c r="M1798" s="7">
        <v>44592</v>
      </c>
      <c r="N1798" s="6" t="s">
        <v>424</v>
      </c>
    </row>
    <row r="1799" spans="1:14" x14ac:dyDescent="0.25">
      <c r="A1799">
        <v>2022</v>
      </c>
      <c r="B1799" s="8">
        <v>44562</v>
      </c>
      <c r="C1799" s="8">
        <v>44592</v>
      </c>
      <c r="D1799" t="s">
        <v>67</v>
      </c>
      <c r="E1799" t="s">
        <v>184</v>
      </c>
      <c r="F1799">
        <v>3060</v>
      </c>
      <c r="G1799" t="s">
        <v>45</v>
      </c>
      <c r="H1799" t="s">
        <v>343</v>
      </c>
      <c r="I1799" t="s">
        <v>49</v>
      </c>
      <c r="J1799" s="5" t="s">
        <v>423</v>
      </c>
      <c r="K1799" s="6" t="s">
        <v>303</v>
      </c>
      <c r="L1799" s="7">
        <v>44602</v>
      </c>
      <c r="M1799" s="7">
        <v>44592</v>
      </c>
      <c r="N1799" s="6" t="s">
        <v>424</v>
      </c>
    </row>
    <row r="1800" spans="1:14" x14ac:dyDescent="0.25">
      <c r="A1800">
        <v>2022</v>
      </c>
      <c r="B1800" s="8">
        <v>44562</v>
      </c>
      <c r="C1800" s="8">
        <v>44592</v>
      </c>
      <c r="D1800" t="s">
        <v>67</v>
      </c>
      <c r="E1800" t="s">
        <v>212</v>
      </c>
      <c r="F1800">
        <v>3055</v>
      </c>
      <c r="G1800" t="s">
        <v>45</v>
      </c>
      <c r="H1800" t="s">
        <v>343</v>
      </c>
      <c r="I1800" t="s">
        <v>49</v>
      </c>
      <c r="J1800" s="5" t="s">
        <v>423</v>
      </c>
      <c r="K1800" s="6" t="s">
        <v>303</v>
      </c>
      <c r="L1800" s="7">
        <v>44602</v>
      </c>
      <c r="M1800" s="7">
        <v>44592</v>
      </c>
      <c r="N1800" s="6" t="s">
        <v>424</v>
      </c>
    </row>
    <row r="1801" spans="1:14" x14ac:dyDescent="0.25">
      <c r="A1801">
        <v>2022</v>
      </c>
      <c r="B1801" s="8">
        <v>44562</v>
      </c>
      <c r="C1801" s="8">
        <v>44592</v>
      </c>
      <c r="D1801" t="s">
        <v>67</v>
      </c>
      <c r="E1801" t="s">
        <v>99</v>
      </c>
      <c r="F1801">
        <v>4118</v>
      </c>
      <c r="G1801" t="s">
        <v>44</v>
      </c>
      <c r="H1801" t="s">
        <v>343</v>
      </c>
      <c r="I1801" t="s">
        <v>49</v>
      </c>
      <c r="J1801" s="5" t="s">
        <v>423</v>
      </c>
      <c r="K1801" s="6" t="s">
        <v>303</v>
      </c>
      <c r="L1801" s="7">
        <v>44602</v>
      </c>
      <c r="M1801" s="7">
        <v>44592</v>
      </c>
      <c r="N1801" s="6" t="s">
        <v>424</v>
      </c>
    </row>
    <row r="1802" spans="1:14" x14ac:dyDescent="0.25">
      <c r="A1802">
        <v>2022</v>
      </c>
      <c r="B1802" s="8">
        <v>44562</v>
      </c>
      <c r="C1802" s="8">
        <v>44592</v>
      </c>
      <c r="D1802" t="s">
        <v>67</v>
      </c>
      <c r="E1802" t="s">
        <v>106</v>
      </c>
      <c r="F1802">
        <v>4048</v>
      </c>
      <c r="G1802" t="s">
        <v>45</v>
      </c>
      <c r="H1802" t="s">
        <v>343</v>
      </c>
      <c r="I1802" t="s">
        <v>49</v>
      </c>
      <c r="J1802" s="5" t="s">
        <v>423</v>
      </c>
      <c r="K1802" s="6" t="s">
        <v>303</v>
      </c>
      <c r="L1802" s="7">
        <v>44602</v>
      </c>
      <c r="M1802" s="7">
        <v>44592</v>
      </c>
      <c r="N1802" s="6" t="s">
        <v>424</v>
      </c>
    </row>
    <row r="1803" spans="1:14" x14ac:dyDescent="0.25">
      <c r="A1803">
        <v>2022</v>
      </c>
      <c r="B1803" s="8">
        <v>44562</v>
      </c>
      <c r="C1803" s="8">
        <v>44592</v>
      </c>
      <c r="D1803" t="s">
        <v>67</v>
      </c>
      <c r="E1803" t="s">
        <v>106</v>
      </c>
      <c r="F1803">
        <v>4048</v>
      </c>
      <c r="G1803" t="s">
        <v>44</v>
      </c>
      <c r="H1803" t="s">
        <v>343</v>
      </c>
      <c r="I1803" t="s">
        <v>49</v>
      </c>
      <c r="J1803" s="5" t="s">
        <v>423</v>
      </c>
      <c r="K1803" s="6" t="s">
        <v>303</v>
      </c>
      <c r="L1803" s="7">
        <v>44602</v>
      </c>
      <c r="M1803" s="7">
        <v>44592</v>
      </c>
      <c r="N1803" s="6" t="s">
        <v>424</v>
      </c>
    </row>
    <row r="1804" spans="1:14" x14ac:dyDescent="0.25">
      <c r="A1804">
        <v>2022</v>
      </c>
      <c r="B1804" s="8">
        <v>44562</v>
      </c>
      <c r="C1804" s="8">
        <v>44592</v>
      </c>
      <c r="D1804" t="s">
        <v>67</v>
      </c>
      <c r="E1804" t="s">
        <v>107</v>
      </c>
      <c r="F1804">
        <v>4042</v>
      </c>
      <c r="G1804" t="s">
        <v>44</v>
      </c>
      <c r="H1804" t="s">
        <v>343</v>
      </c>
      <c r="I1804" t="s">
        <v>49</v>
      </c>
      <c r="J1804" s="5" t="s">
        <v>423</v>
      </c>
      <c r="K1804" s="6" t="s">
        <v>303</v>
      </c>
      <c r="L1804" s="7">
        <v>44602</v>
      </c>
      <c r="M1804" s="7">
        <v>44592</v>
      </c>
      <c r="N1804" s="6" t="s">
        <v>424</v>
      </c>
    </row>
    <row r="1805" spans="1:14" x14ac:dyDescent="0.25">
      <c r="A1805">
        <v>2022</v>
      </c>
      <c r="B1805" s="8">
        <v>44562</v>
      </c>
      <c r="C1805" s="8">
        <v>44592</v>
      </c>
      <c r="D1805" t="s">
        <v>67</v>
      </c>
      <c r="E1805" t="s">
        <v>107</v>
      </c>
      <c r="F1805">
        <v>4042</v>
      </c>
      <c r="G1805" t="s">
        <v>44</v>
      </c>
      <c r="H1805" t="s">
        <v>343</v>
      </c>
      <c r="I1805" t="s">
        <v>49</v>
      </c>
      <c r="J1805" s="5" t="s">
        <v>423</v>
      </c>
      <c r="K1805" s="6" t="s">
        <v>303</v>
      </c>
      <c r="L1805" s="7">
        <v>44602</v>
      </c>
      <c r="M1805" s="7">
        <v>44592</v>
      </c>
      <c r="N1805" s="6" t="s">
        <v>424</v>
      </c>
    </row>
    <row r="1806" spans="1:14" x14ac:dyDescent="0.25">
      <c r="A1806">
        <v>2022</v>
      </c>
      <c r="B1806" s="8">
        <v>44562</v>
      </c>
      <c r="C1806" s="8">
        <v>44592</v>
      </c>
      <c r="D1806" t="s">
        <v>67</v>
      </c>
      <c r="E1806" t="s">
        <v>107</v>
      </c>
      <c r="F1806">
        <v>4042</v>
      </c>
      <c r="G1806" t="s">
        <v>44</v>
      </c>
      <c r="H1806" t="s">
        <v>343</v>
      </c>
      <c r="I1806" t="s">
        <v>49</v>
      </c>
      <c r="J1806" s="5" t="s">
        <v>423</v>
      </c>
      <c r="K1806" s="6" t="s">
        <v>303</v>
      </c>
      <c r="L1806" s="7">
        <v>44602</v>
      </c>
      <c r="M1806" s="7">
        <v>44592</v>
      </c>
      <c r="N1806" s="6" t="s">
        <v>424</v>
      </c>
    </row>
    <row r="1807" spans="1:14" x14ac:dyDescent="0.25">
      <c r="A1807">
        <v>2022</v>
      </c>
      <c r="B1807" s="8">
        <v>44562</v>
      </c>
      <c r="C1807" s="8">
        <v>44592</v>
      </c>
      <c r="D1807" t="s">
        <v>67</v>
      </c>
      <c r="E1807" t="s">
        <v>107</v>
      </c>
      <c r="F1807">
        <v>4042</v>
      </c>
      <c r="G1807" t="s">
        <v>44</v>
      </c>
      <c r="H1807" t="s">
        <v>343</v>
      </c>
      <c r="I1807" t="s">
        <v>49</v>
      </c>
      <c r="J1807" s="5" t="s">
        <v>423</v>
      </c>
      <c r="K1807" s="6" t="s">
        <v>303</v>
      </c>
      <c r="L1807" s="7">
        <v>44602</v>
      </c>
      <c r="M1807" s="7">
        <v>44592</v>
      </c>
      <c r="N1807" s="6" t="s">
        <v>424</v>
      </c>
    </row>
    <row r="1808" spans="1:14" x14ac:dyDescent="0.25">
      <c r="A1808">
        <v>2022</v>
      </c>
      <c r="B1808" s="8">
        <v>44562</v>
      </c>
      <c r="C1808" s="8">
        <v>44592</v>
      </c>
      <c r="D1808" t="s">
        <v>67</v>
      </c>
      <c r="E1808" t="s">
        <v>109</v>
      </c>
      <c r="F1808">
        <v>4036</v>
      </c>
      <c r="G1808" t="s">
        <v>44</v>
      </c>
      <c r="H1808" t="s">
        <v>343</v>
      </c>
      <c r="I1808" t="s">
        <v>49</v>
      </c>
      <c r="J1808" s="5" t="s">
        <v>423</v>
      </c>
      <c r="K1808" s="6" t="s">
        <v>303</v>
      </c>
      <c r="L1808" s="7">
        <v>44602</v>
      </c>
      <c r="M1808" s="7">
        <v>44592</v>
      </c>
      <c r="N1808" s="6" t="s">
        <v>424</v>
      </c>
    </row>
    <row r="1809" spans="1:14" x14ac:dyDescent="0.25">
      <c r="A1809">
        <v>2022</v>
      </c>
      <c r="B1809" s="8">
        <v>44562</v>
      </c>
      <c r="C1809" s="8">
        <v>44592</v>
      </c>
      <c r="D1809" t="s">
        <v>67</v>
      </c>
      <c r="E1809" t="s">
        <v>213</v>
      </c>
      <c r="F1809">
        <v>4031</v>
      </c>
      <c r="G1809" t="s">
        <v>44</v>
      </c>
      <c r="H1809" t="s">
        <v>343</v>
      </c>
      <c r="I1809" t="s">
        <v>49</v>
      </c>
      <c r="J1809" s="5" t="s">
        <v>423</v>
      </c>
      <c r="K1809" s="6" t="s">
        <v>303</v>
      </c>
      <c r="L1809" s="7">
        <v>44602</v>
      </c>
      <c r="M1809" s="7">
        <v>44592</v>
      </c>
      <c r="N1809" s="6" t="s">
        <v>424</v>
      </c>
    </row>
    <row r="1810" spans="1:14" x14ac:dyDescent="0.25">
      <c r="A1810">
        <v>2022</v>
      </c>
      <c r="B1810" s="8">
        <v>44562</v>
      </c>
      <c r="C1810" s="8">
        <v>44592</v>
      </c>
      <c r="D1810" t="s">
        <v>67</v>
      </c>
      <c r="E1810" t="s">
        <v>213</v>
      </c>
      <c r="F1810">
        <v>4031</v>
      </c>
      <c r="G1810" t="s">
        <v>44</v>
      </c>
      <c r="H1810" t="s">
        <v>343</v>
      </c>
      <c r="I1810" t="s">
        <v>49</v>
      </c>
      <c r="J1810" s="5" t="s">
        <v>423</v>
      </c>
      <c r="K1810" s="6" t="s">
        <v>303</v>
      </c>
      <c r="L1810" s="7">
        <v>44602</v>
      </c>
      <c r="M1810" s="7">
        <v>44592</v>
      </c>
      <c r="N1810" s="6" t="s">
        <v>424</v>
      </c>
    </row>
    <row r="1811" spans="1:14" x14ac:dyDescent="0.25">
      <c r="A1811">
        <v>2022</v>
      </c>
      <c r="B1811" s="8">
        <v>44562</v>
      </c>
      <c r="C1811" s="8">
        <v>44592</v>
      </c>
      <c r="D1811" t="s">
        <v>67</v>
      </c>
      <c r="E1811" t="s">
        <v>114</v>
      </c>
      <c r="F1811">
        <v>4030</v>
      </c>
      <c r="G1811" t="s">
        <v>44</v>
      </c>
      <c r="H1811" t="s">
        <v>343</v>
      </c>
      <c r="I1811" t="s">
        <v>49</v>
      </c>
      <c r="J1811" s="5" t="s">
        <v>423</v>
      </c>
      <c r="K1811" s="6" t="s">
        <v>303</v>
      </c>
      <c r="L1811" s="7">
        <v>44602</v>
      </c>
      <c r="M1811" s="7">
        <v>44592</v>
      </c>
      <c r="N1811" s="6" t="s">
        <v>424</v>
      </c>
    </row>
    <row r="1812" spans="1:14" x14ac:dyDescent="0.25">
      <c r="A1812">
        <v>2022</v>
      </c>
      <c r="B1812" s="8">
        <v>44562</v>
      </c>
      <c r="C1812" s="8">
        <v>44592</v>
      </c>
      <c r="D1812" t="s">
        <v>67</v>
      </c>
      <c r="E1812" t="s">
        <v>114</v>
      </c>
      <c r="F1812">
        <v>4030</v>
      </c>
      <c r="G1812" t="s">
        <v>45</v>
      </c>
      <c r="H1812" t="s">
        <v>343</v>
      </c>
      <c r="I1812" t="s">
        <v>49</v>
      </c>
      <c r="J1812" s="5" t="s">
        <v>423</v>
      </c>
      <c r="K1812" s="6" t="s">
        <v>303</v>
      </c>
      <c r="L1812" s="7">
        <v>44602</v>
      </c>
      <c r="M1812" s="7">
        <v>44592</v>
      </c>
      <c r="N1812" s="6" t="s">
        <v>424</v>
      </c>
    </row>
    <row r="1813" spans="1:14" x14ac:dyDescent="0.25">
      <c r="A1813">
        <v>2022</v>
      </c>
      <c r="B1813" s="8">
        <v>44562</v>
      </c>
      <c r="C1813" s="8">
        <v>44592</v>
      </c>
      <c r="D1813" t="s">
        <v>67</v>
      </c>
      <c r="E1813" t="s">
        <v>114</v>
      </c>
      <c r="F1813">
        <v>4030</v>
      </c>
      <c r="G1813" t="s">
        <v>44</v>
      </c>
      <c r="H1813" t="s">
        <v>343</v>
      </c>
      <c r="I1813" t="s">
        <v>49</v>
      </c>
      <c r="J1813" s="5" t="s">
        <v>423</v>
      </c>
      <c r="K1813" s="6" t="s">
        <v>303</v>
      </c>
      <c r="L1813" s="7">
        <v>44602</v>
      </c>
      <c r="M1813" s="7">
        <v>44592</v>
      </c>
      <c r="N1813" s="6" t="s">
        <v>424</v>
      </c>
    </row>
    <row r="1814" spans="1:14" x14ac:dyDescent="0.25">
      <c r="A1814">
        <v>2022</v>
      </c>
      <c r="B1814" s="8">
        <v>44562</v>
      </c>
      <c r="C1814" s="8">
        <v>44592</v>
      </c>
      <c r="D1814" t="s">
        <v>67</v>
      </c>
      <c r="E1814" t="s">
        <v>114</v>
      </c>
      <c r="F1814">
        <v>4030</v>
      </c>
      <c r="G1814" t="s">
        <v>44</v>
      </c>
      <c r="H1814" t="s">
        <v>343</v>
      </c>
      <c r="I1814" t="s">
        <v>49</v>
      </c>
      <c r="J1814" s="5" t="s">
        <v>423</v>
      </c>
      <c r="K1814" s="6" t="s">
        <v>303</v>
      </c>
      <c r="L1814" s="7">
        <v>44602</v>
      </c>
      <c r="M1814" s="7">
        <v>44592</v>
      </c>
      <c r="N1814" s="6" t="s">
        <v>424</v>
      </c>
    </row>
    <row r="1815" spans="1:14" x14ac:dyDescent="0.25">
      <c r="A1815">
        <v>2022</v>
      </c>
      <c r="B1815" s="8">
        <v>44562</v>
      </c>
      <c r="C1815" s="8">
        <v>44592</v>
      </c>
      <c r="D1815" t="s">
        <v>67</v>
      </c>
      <c r="E1815" t="s">
        <v>122</v>
      </c>
      <c r="F1815">
        <v>4027</v>
      </c>
      <c r="G1815" t="s">
        <v>44</v>
      </c>
      <c r="H1815" t="s">
        <v>343</v>
      </c>
      <c r="I1815" t="s">
        <v>49</v>
      </c>
      <c r="J1815" s="5" t="s">
        <v>423</v>
      </c>
      <c r="K1815" s="6" t="s">
        <v>303</v>
      </c>
      <c r="L1815" s="7">
        <v>44602</v>
      </c>
      <c r="M1815" s="7">
        <v>44592</v>
      </c>
      <c r="N1815" s="6" t="s">
        <v>424</v>
      </c>
    </row>
    <row r="1816" spans="1:14" x14ac:dyDescent="0.25">
      <c r="A1816">
        <v>2022</v>
      </c>
      <c r="B1816" s="8">
        <v>44562</v>
      </c>
      <c r="C1816" s="8">
        <v>44592</v>
      </c>
      <c r="D1816" t="s">
        <v>67</v>
      </c>
      <c r="E1816" t="s">
        <v>122</v>
      </c>
      <c r="F1816">
        <v>4027</v>
      </c>
      <c r="G1816" t="s">
        <v>44</v>
      </c>
      <c r="H1816" t="s">
        <v>343</v>
      </c>
      <c r="I1816" t="s">
        <v>49</v>
      </c>
      <c r="J1816" s="5" t="s">
        <v>423</v>
      </c>
      <c r="K1816" s="6" t="s">
        <v>303</v>
      </c>
      <c r="L1816" s="7">
        <v>44602</v>
      </c>
      <c r="M1816" s="7">
        <v>44592</v>
      </c>
      <c r="N1816" s="6" t="s">
        <v>424</v>
      </c>
    </row>
    <row r="1817" spans="1:14" x14ac:dyDescent="0.25">
      <c r="A1817">
        <v>2022</v>
      </c>
      <c r="B1817" s="8">
        <v>44562</v>
      </c>
      <c r="C1817" s="8">
        <v>44592</v>
      </c>
      <c r="D1817" t="s">
        <v>67</v>
      </c>
      <c r="E1817" t="s">
        <v>110</v>
      </c>
      <c r="F1817">
        <v>4019</v>
      </c>
      <c r="G1817" t="s">
        <v>44</v>
      </c>
      <c r="H1817" t="s">
        <v>343</v>
      </c>
      <c r="I1817" t="s">
        <v>49</v>
      </c>
      <c r="J1817" s="5" t="s">
        <v>423</v>
      </c>
      <c r="K1817" s="6" t="s">
        <v>303</v>
      </c>
      <c r="L1817" s="7">
        <v>44602</v>
      </c>
      <c r="M1817" s="7">
        <v>44592</v>
      </c>
      <c r="N1817" s="6" t="s">
        <v>424</v>
      </c>
    </row>
    <row r="1818" spans="1:14" x14ac:dyDescent="0.25">
      <c r="A1818">
        <v>2022</v>
      </c>
      <c r="B1818" s="8">
        <v>44562</v>
      </c>
      <c r="C1818" s="8">
        <v>44592</v>
      </c>
      <c r="D1818" t="s">
        <v>67</v>
      </c>
      <c r="E1818" t="s">
        <v>110</v>
      </c>
      <c r="F1818">
        <v>4019</v>
      </c>
      <c r="G1818" t="s">
        <v>44</v>
      </c>
      <c r="H1818" t="s">
        <v>343</v>
      </c>
      <c r="I1818" t="s">
        <v>49</v>
      </c>
      <c r="J1818" s="5" t="s">
        <v>423</v>
      </c>
      <c r="K1818" s="6" t="s">
        <v>303</v>
      </c>
      <c r="L1818" s="7">
        <v>44602</v>
      </c>
      <c r="M1818" s="7">
        <v>44592</v>
      </c>
      <c r="N1818" s="6" t="s">
        <v>424</v>
      </c>
    </row>
    <row r="1819" spans="1:14" x14ac:dyDescent="0.25">
      <c r="A1819">
        <v>2022</v>
      </c>
      <c r="B1819" s="8">
        <v>44562</v>
      </c>
      <c r="C1819" s="8">
        <v>44592</v>
      </c>
      <c r="D1819" t="s">
        <v>67</v>
      </c>
      <c r="E1819" t="s">
        <v>110</v>
      </c>
      <c r="F1819">
        <v>4019</v>
      </c>
      <c r="G1819" t="s">
        <v>44</v>
      </c>
      <c r="H1819" t="s">
        <v>343</v>
      </c>
      <c r="I1819" t="s">
        <v>49</v>
      </c>
      <c r="J1819" s="5" t="s">
        <v>423</v>
      </c>
      <c r="K1819" s="6" t="s">
        <v>303</v>
      </c>
      <c r="L1819" s="7">
        <v>44602</v>
      </c>
      <c r="M1819" s="7">
        <v>44592</v>
      </c>
      <c r="N1819" s="6" t="s">
        <v>424</v>
      </c>
    </row>
    <row r="1820" spans="1:14" x14ac:dyDescent="0.25">
      <c r="A1820">
        <v>2022</v>
      </c>
      <c r="B1820" s="8">
        <v>44562</v>
      </c>
      <c r="C1820" s="8">
        <v>44592</v>
      </c>
      <c r="D1820" t="s">
        <v>67</v>
      </c>
      <c r="E1820" t="s">
        <v>110</v>
      </c>
      <c r="F1820">
        <v>4019</v>
      </c>
      <c r="G1820" t="s">
        <v>44</v>
      </c>
      <c r="H1820" t="s">
        <v>343</v>
      </c>
      <c r="I1820" t="s">
        <v>49</v>
      </c>
      <c r="J1820" s="5" t="s">
        <v>423</v>
      </c>
      <c r="K1820" s="6" t="s">
        <v>303</v>
      </c>
      <c r="L1820" s="7">
        <v>44602</v>
      </c>
      <c r="M1820" s="7">
        <v>44592</v>
      </c>
      <c r="N1820" s="6" t="s">
        <v>424</v>
      </c>
    </row>
    <row r="1821" spans="1:14" x14ac:dyDescent="0.25">
      <c r="A1821">
        <v>2022</v>
      </c>
      <c r="B1821" s="8">
        <v>44562</v>
      </c>
      <c r="C1821" s="8">
        <v>44592</v>
      </c>
      <c r="D1821" t="s">
        <v>67</v>
      </c>
      <c r="E1821" t="s">
        <v>110</v>
      </c>
      <c r="F1821">
        <v>4019</v>
      </c>
      <c r="G1821" t="s">
        <v>44</v>
      </c>
      <c r="H1821" t="s">
        <v>343</v>
      </c>
      <c r="I1821" t="s">
        <v>49</v>
      </c>
      <c r="J1821" s="5" t="s">
        <v>423</v>
      </c>
      <c r="K1821" s="6" t="s">
        <v>303</v>
      </c>
      <c r="L1821" s="7">
        <v>44602</v>
      </c>
      <c r="M1821" s="7">
        <v>44592</v>
      </c>
      <c r="N1821" s="6" t="s">
        <v>424</v>
      </c>
    </row>
    <row r="1822" spans="1:14" x14ac:dyDescent="0.25">
      <c r="A1822">
        <v>2022</v>
      </c>
      <c r="B1822" s="8">
        <v>44562</v>
      </c>
      <c r="C1822" s="8">
        <v>44592</v>
      </c>
      <c r="D1822" t="s">
        <v>67</v>
      </c>
      <c r="E1822" t="s">
        <v>134</v>
      </c>
      <c r="F1822">
        <v>4013</v>
      </c>
      <c r="G1822" t="s">
        <v>44</v>
      </c>
      <c r="H1822" t="s">
        <v>343</v>
      </c>
      <c r="I1822" t="s">
        <v>49</v>
      </c>
      <c r="J1822" s="5" t="s">
        <v>423</v>
      </c>
      <c r="K1822" s="6" t="s">
        <v>303</v>
      </c>
      <c r="L1822" s="7">
        <v>44602</v>
      </c>
      <c r="M1822" s="7">
        <v>44592</v>
      </c>
      <c r="N1822" s="6" t="s">
        <v>424</v>
      </c>
    </row>
    <row r="1823" spans="1:14" x14ac:dyDescent="0.25">
      <c r="A1823">
        <v>2022</v>
      </c>
      <c r="B1823" s="8">
        <v>44562</v>
      </c>
      <c r="C1823" s="8">
        <v>44592</v>
      </c>
      <c r="D1823" t="s">
        <v>67</v>
      </c>
      <c r="E1823" t="s">
        <v>150</v>
      </c>
      <c r="F1823">
        <v>3058</v>
      </c>
      <c r="G1823" t="s">
        <v>45</v>
      </c>
      <c r="H1823" t="s">
        <v>343</v>
      </c>
      <c r="I1823" t="s">
        <v>49</v>
      </c>
      <c r="J1823" s="5" t="s">
        <v>423</v>
      </c>
      <c r="K1823" s="6" t="s">
        <v>303</v>
      </c>
      <c r="L1823" s="7">
        <v>44602</v>
      </c>
      <c r="M1823" s="7">
        <v>44592</v>
      </c>
      <c r="N1823" s="6" t="s">
        <v>424</v>
      </c>
    </row>
    <row r="1824" spans="1:14" x14ac:dyDescent="0.25">
      <c r="A1824">
        <v>2022</v>
      </c>
      <c r="B1824" s="8">
        <v>44562</v>
      </c>
      <c r="C1824" s="8">
        <v>44592</v>
      </c>
      <c r="D1824" t="s">
        <v>67</v>
      </c>
      <c r="E1824" t="s">
        <v>150</v>
      </c>
      <c r="F1824">
        <v>3058</v>
      </c>
      <c r="G1824" t="s">
        <v>45</v>
      </c>
      <c r="H1824" t="s">
        <v>343</v>
      </c>
      <c r="I1824" t="s">
        <v>49</v>
      </c>
      <c r="J1824" s="5" t="s">
        <v>423</v>
      </c>
      <c r="K1824" s="6" t="s">
        <v>303</v>
      </c>
      <c r="L1824" s="7">
        <v>44602</v>
      </c>
      <c r="M1824" s="7">
        <v>44592</v>
      </c>
      <c r="N1824" s="6" t="s">
        <v>424</v>
      </c>
    </row>
    <row r="1825" spans="1:14" x14ac:dyDescent="0.25">
      <c r="A1825">
        <v>2022</v>
      </c>
      <c r="B1825" s="8">
        <v>44562</v>
      </c>
      <c r="C1825" s="8">
        <v>44592</v>
      </c>
      <c r="D1825" t="s">
        <v>67</v>
      </c>
      <c r="E1825" t="s">
        <v>192</v>
      </c>
      <c r="F1825">
        <v>3056</v>
      </c>
      <c r="G1825" t="s">
        <v>45</v>
      </c>
      <c r="H1825" t="s">
        <v>343</v>
      </c>
      <c r="I1825" t="s">
        <v>49</v>
      </c>
      <c r="J1825" s="5" t="s">
        <v>423</v>
      </c>
      <c r="K1825" s="6" t="s">
        <v>303</v>
      </c>
      <c r="L1825" s="7">
        <v>44602</v>
      </c>
      <c r="M1825" s="7">
        <v>44592</v>
      </c>
      <c r="N1825" s="6" t="s">
        <v>424</v>
      </c>
    </row>
    <row r="1826" spans="1:14" x14ac:dyDescent="0.25">
      <c r="A1826">
        <v>2022</v>
      </c>
      <c r="B1826" s="8">
        <v>44562</v>
      </c>
      <c r="C1826" s="8">
        <v>44592</v>
      </c>
      <c r="D1826" t="s">
        <v>67</v>
      </c>
      <c r="E1826" t="s">
        <v>192</v>
      </c>
      <c r="F1826">
        <v>3056</v>
      </c>
      <c r="G1826" t="s">
        <v>44</v>
      </c>
      <c r="H1826" t="s">
        <v>343</v>
      </c>
      <c r="I1826" t="s">
        <v>49</v>
      </c>
      <c r="J1826" s="5" t="s">
        <v>423</v>
      </c>
      <c r="K1826" s="6" t="s">
        <v>303</v>
      </c>
      <c r="L1826" s="7">
        <v>44602</v>
      </c>
      <c r="M1826" s="7">
        <v>44592</v>
      </c>
      <c r="N1826" s="6" t="s">
        <v>424</v>
      </c>
    </row>
    <row r="1827" spans="1:14" x14ac:dyDescent="0.25">
      <c r="A1827">
        <v>2022</v>
      </c>
      <c r="B1827" s="8">
        <v>44562</v>
      </c>
      <c r="C1827" s="8">
        <v>44592</v>
      </c>
      <c r="D1827" t="s">
        <v>67</v>
      </c>
      <c r="E1827" t="s">
        <v>214</v>
      </c>
      <c r="F1827">
        <v>3053</v>
      </c>
      <c r="G1827" t="s">
        <v>45</v>
      </c>
      <c r="H1827" t="s">
        <v>343</v>
      </c>
      <c r="I1827" t="s">
        <v>49</v>
      </c>
      <c r="J1827" s="5" t="s">
        <v>423</v>
      </c>
      <c r="K1827" s="6" t="s">
        <v>303</v>
      </c>
      <c r="L1827" s="7">
        <v>44602</v>
      </c>
      <c r="M1827" s="7">
        <v>44592</v>
      </c>
      <c r="N1827" s="6" t="s">
        <v>424</v>
      </c>
    </row>
    <row r="1828" spans="1:14" x14ac:dyDescent="0.25">
      <c r="A1828">
        <v>2022</v>
      </c>
      <c r="B1828" s="8">
        <v>44562</v>
      </c>
      <c r="C1828" s="8">
        <v>44592</v>
      </c>
      <c r="D1828" t="s">
        <v>67</v>
      </c>
      <c r="E1828" t="s">
        <v>215</v>
      </c>
      <c r="F1828">
        <v>3050</v>
      </c>
      <c r="G1828" t="s">
        <v>45</v>
      </c>
      <c r="H1828" t="s">
        <v>343</v>
      </c>
      <c r="I1828" t="s">
        <v>49</v>
      </c>
      <c r="J1828" s="5" t="s">
        <v>423</v>
      </c>
      <c r="K1828" s="6" t="s">
        <v>303</v>
      </c>
      <c r="L1828" s="7">
        <v>44602</v>
      </c>
      <c r="M1828" s="7">
        <v>44592</v>
      </c>
      <c r="N1828" s="6" t="s">
        <v>424</v>
      </c>
    </row>
    <row r="1829" spans="1:14" x14ac:dyDescent="0.25">
      <c r="A1829">
        <v>2022</v>
      </c>
      <c r="B1829" s="8">
        <v>44562</v>
      </c>
      <c r="C1829" s="8">
        <v>44592</v>
      </c>
      <c r="D1829" t="s">
        <v>67</v>
      </c>
      <c r="E1829" t="s">
        <v>140</v>
      </c>
      <c r="F1829">
        <v>3040</v>
      </c>
      <c r="G1829" t="s">
        <v>45</v>
      </c>
      <c r="H1829" t="s">
        <v>343</v>
      </c>
      <c r="I1829" t="s">
        <v>49</v>
      </c>
      <c r="J1829" s="5" t="s">
        <v>423</v>
      </c>
      <c r="K1829" s="6" t="s">
        <v>303</v>
      </c>
      <c r="L1829" s="7">
        <v>44602</v>
      </c>
      <c r="M1829" s="7">
        <v>44592</v>
      </c>
      <c r="N1829" s="6" t="s">
        <v>424</v>
      </c>
    </row>
    <row r="1830" spans="1:14" x14ac:dyDescent="0.25">
      <c r="A1830">
        <v>2022</v>
      </c>
      <c r="B1830" s="8">
        <v>44562</v>
      </c>
      <c r="C1830" s="8">
        <v>44592</v>
      </c>
      <c r="D1830" t="s">
        <v>67</v>
      </c>
      <c r="E1830" t="s">
        <v>140</v>
      </c>
      <c r="F1830">
        <v>3040</v>
      </c>
      <c r="G1830" t="s">
        <v>45</v>
      </c>
      <c r="H1830" t="s">
        <v>343</v>
      </c>
      <c r="I1830" t="s">
        <v>49</v>
      </c>
      <c r="J1830" s="5" t="s">
        <v>423</v>
      </c>
      <c r="K1830" s="6" t="s">
        <v>303</v>
      </c>
      <c r="L1830" s="7">
        <v>44602</v>
      </c>
      <c r="M1830" s="7">
        <v>44592</v>
      </c>
      <c r="N1830" s="6" t="s">
        <v>424</v>
      </c>
    </row>
    <row r="1831" spans="1:14" x14ac:dyDescent="0.25">
      <c r="A1831">
        <v>2022</v>
      </c>
      <c r="B1831" s="8">
        <v>44562</v>
      </c>
      <c r="C1831" s="8">
        <v>44592</v>
      </c>
      <c r="D1831" t="s">
        <v>67</v>
      </c>
      <c r="E1831" t="s">
        <v>140</v>
      </c>
      <c r="F1831">
        <v>3040</v>
      </c>
      <c r="G1831" t="s">
        <v>45</v>
      </c>
      <c r="H1831" t="s">
        <v>343</v>
      </c>
      <c r="I1831" t="s">
        <v>49</v>
      </c>
      <c r="J1831" s="5" t="s">
        <v>423</v>
      </c>
      <c r="K1831" s="6" t="s">
        <v>303</v>
      </c>
      <c r="L1831" s="7">
        <v>44602</v>
      </c>
      <c r="M1831" s="7">
        <v>44592</v>
      </c>
      <c r="N1831" s="6" t="s">
        <v>424</v>
      </c>
    </row>
    <row r="1832" spans="1:14" x14ac:dyDescent="0.25">
      <c r="A1832">
        <v>2022</v>
      </c>
      <c r="B1832" s="8">
        <v>44562</v>
      </c>
      <c r="C1832" s="8">
        <v>44592</v>
      </c>
      <c r="D1832" t="s">
        <v>67</v>
      </c>
      <c r="E1832" t="s">
        <v>141</v>
      </c>
      <c r="F1832">
        <v>3037</v>
      </c>
      <c r="G1832" t="s">
        <v>45</v>
      </c>
      <c r="H1832" t="s">
        <v>343</v>
      </c>
      <c r="I1832" t="s">
        <v>49</v>
      </c>
      <c r="J1832" s="5" t="s">
        <v>423</v>
      </c>
      <c r="K1832" s="6" t="s">
        <v>303</v>
      </c>
      <c r="L1832" s="7">
        <v>44602</v>
      </c>
      <c r="M1832" s="7">
        <v>44592</v>
      </c>
      <c r="N1832" s="6" t="s">
        <v>424</v>
      </c>
    </row>
    <row r="1833" spans="1:14" x14ac:dyDescent="0.25">
      <c r="A1833">
        <v>2022</v>
      </c>
      <c r="B1833" s="8">
        <v>44562</v>
      </c>
      <c r="C1833" s="8">
        <v>44592</v>
      </c>
      <c r="D1833" t="s">
        <v>67</v>
      </c>
      <c r="E1833" t="s">
        <v>141</v>
      </c>
      <c r="F1833">
        <v>3037</v>
      </c>
      <c r="G1833" t="s">
        <v>45</v>
      </c>
      <c r="H1833" t="s">
        <v>343</v>
      </c>
      <c r="I1833" t="s">
        <v>49</v>
      </c>
      <c r="J1833" s="5" t="s">
        <v>423</v>
      </c>
      <c r="K1833" s="6" t="s">
        <v>303</v>
      </c>
      <c r="L1833" s="7">
        <v>44602</v>
      </c>
      <c r="M1833" s="7">
        <v>44592</v>
      </c>
      <c r="N1833" s="6" t="s">
        <v>424</v>
      </c>
    </row>
    <row r="1834" spans="1:14" x14ac:dyDescent="0.25">
      <c r="A1834">
        <v>2022</v>
      </c>
      <c r="B1834" s="8">
        <v>44562</v>
      </c>
      <c r="C1834" s="8">
        <v>44592</v>
      </c>
      <c r="D1834" t="s">
        <v>67</v>
      </c>
      <c r="E1834" t="s">
        <v>161</v>
      </c>
      <c r="F1834">
        <v>3034</v>
      </c>
      <c r="G1834" t="s">
        <v>44</v>
      </c>
      <c r="H1834" t="s">
        <v>343</v>
      </c>
      <c r="I1834" t="s">
        <v>49</v>
      </c>
      <c r="J1834" s="5" t="s">
        <v>423</v>
      </c>
      <c r="K1834" s="6" t="s">
        <v>303</v>
      </c>
      <c r="L1834" s="7">
        <v>44602</v>
      </c>
      <c r="M1834" s="7">
        <v>44592</v>
      </c>
      <c r="N1834" s="6" t="s">
        <v>424</v>
      </c>
    </row>
    <row r="1835" spans="1:14" x14ac:dyDescent="0.25">
      <c r="A1835">
        <v>2022</v>
      </c>
      <c r="B1835" s="8">
        <v>44562</v>
      </c>
      <c r="C1835" s="8">
        <v>44592</v>
      </c>
      <c r="D1835" t="s">
        <v>67</v>
      </c>
      <c r="E1835" t="s">
        <v>216</v>
      </c>
      <c r="F1835">
        <v>3014</v>
      </c>
      <c r="G1835" t="s">
        <v>44</v>
      </c>
      <c r="H1835" t="s">
        <v>343</v>
      </c>
      <c r="I1835" t="s">
        <v>49</v>
      </c>
      <c r="J1835" s="5" t="s">
        <v>423</v>
      </c>
      <c r="K1835" s="6" t="s">
        <v>303</v>
      </c>
      <c r="L1835" s="7">
        <v>44602</v>
      </c>
      <c r="M1835" s="7">
        <v>44592</v>
      </c>
      <c r="N1835" s="6" t="s">
        <v>424</v>
      </c>
    </row>
    <row r="1836" spans="1:14" x14ac:dyDescent="0.25">
      <c r="A1836">
        <v>2022</v>
      </c>
      <c r="B1836" s="8">
        <v>44562</v>
      </c>
      <c r="C1836" s="8">
        <v>44592</v>
      </c>
      <c r="D1836" t="s">
        <v>67</v>
      </c>
      <c r="E1836" t="s">
        <v>206</v>
      </c>
      <c r="F1836">
        <v>3012</v>
      </c>
      <c r="G1836" t="s">
        <v>45</v>
      </c>
      <c r="H1836" t="s">
        <v>343</v>
      </c>
      <c r="I1836" t="s">
        <v>49</v>
      </c>
      <c r="J1836" s="5" t="s">
        <v>423</v>
      </c>
      <c r="K1836" s="6" t="s">
        <v>303</v>
      </c>
      <c r="L1836" s="7">
        <v>44602</v>
      </c>
      <c r="M1836" s="7">
        <v>44592</v>
      </c>
      <c r="N1836" s="6" t="s">
        <v>424</v>
      </c>
    </row>
    <row r="1837" spans="1:14" x14ac:dyDescent="0.25">
      <c r="A1837">
        <v>2022</v>
      </c>
      <c r="B1837" s="8">
        <v>44562</v>
      </c>
      <c r="C1837" s="8">
        <v>44592</v>
      </c>
      <c r="D1837" t="s">
        <v>67</v>
      </c>
      <c r="E1837" t="s">
        <v>217</v>
      </c>
      <c r="F1837">
        <v>3011</v>
      </c>
      <c r="G1837" t="s">
        <v>45</v>
      </c>
      <c r="H1837" t="s">
        <v>343</v>
      </c>
      <c r="I1837" t="s">
        <v>49</v>
      </c>
      <c r="J1837" s="5" t="s">
        <v>423</v>
      </c>
      <c r="K1837" s="6" t="s">
        <v>303</v>
      </c>
      <c r="L1837" s="7">
        <v>44602</v>
      </c>
      <c r="M1837" s="7">
        <v>44592</v>
      </c>
      <c r="N1837" s="6" t="s">
        <v>424</v>
      </c>
    </row>
    <row r="1838" spans="1:14" x14ac:dyDescent="0.25">
      <c r="A1838">
        <v>2022</v>
      </c>
      <c r="B1838" s="8">
        <v>44562</v>
      </c>
      <c r="C1838" s="8">
        <v>44592</v>
      </c>
      <c r="D1838" t="s">
        <v>67</v>
      </c>
      <c r="E1838" t="s">
        <v>217</v>
      </c>
      <c r="F1838">
        <v>3011</v>
      </c>
      <c r="G1838" t="s">
        <v>45</v>
      </c>
      <c r="H1838" t="s">
        <v>343</v>
      </c>
      <c r="I1838" t="s">
        <v>49</v>
      </c>
      <c r="J1838" s="5" t="s">
        <v>423</v>
      </c>
      <c r="K1838" s="6" t="s">
        <v>303</v>
      </c>
      <c r="L1838" s="7">
        <v>44602</v>
      </c>
      <c r="M1838" s="7">
        <v>44592</v>
      </c>
      <c r="N1838" s="6" t="s">
        <v>424</v>
      </c>
    </row>
    <row r="1839" spans="1:14" x14ac:dyDescent="0.25">
      <c r="A1839">
        <v>2022</v>
      </c>
      <c r="B1839" s="8">
        <v>44562</v>
      </c>
      <c r="C1839" s="8">
        <v>44592</v>
      </c>
      <c r="D1839" t="s">
        <v>67</v>
      </c>
      <c r="E1839" t="s">
        <v>217</v>
      </c>
      <c r="F1839">
        <v>3011</v>
      </c>
      <c r="G1839" t="s">
        <v>45</v>
      </c>
      <c r="H1839" t="s">
        <v>343</v>
      </c>
      <c r="I1839" t="s">
        <v>49</v>
      </c>
      <c r="J1839" s="5" t="s">
        <v>423</v>
      </c>
      <c r="K1839" s="6" t="s">
        <v>303</v>
      </c>
      <c r="L1839" s="7">
        <v>44602</v>
      </c>
      <c r="M1839" s="7">
        <v>44592</v>
      </c>
      <c r="N1839" s="6" t="s">
        <v>424</v>
      </c>
    </row>
    <row r="1840" spans="1:14" x14ac:dyDescent="0.25">
      <c r="A1840">
        <v>2022</v>
      </c>
      <c r="B1840" s="8">
        <v>44562</v>
      </c>
      <c r="C1840" s="8">
        <v>44592</v>
      </c>
      <c r="D1840" t="s">
        <v>67</v>
      </c>
      <c r="E1840" t="s">
        <v>217</v>
      </c>
      <c r="F1840">
        <v>3011</v>
      </c>
      <c r="G1840" t="s">
        <v>44</v>
      </c>
      <c r="H1840" t="s">
        <v>343</v>
      </c>
      <c r="I1840" t="s">
        <v>49</v>
      </c>
      <c r="J1840" s="5" t="s">
        <v>423</v>
      </c>
      <c r="K1840" s="6" t="s">
        <v>303</v>
      </c>
      <c r="L1840" s="7">
        <v>44602</v>
      </c>
      <c r="M1840" s="7">
        <v>44592</v>
      </c>
      <c r="N1840" s="6" t="s">
        <v>424</v>
      </c>
    </row>
    <row r="1841" spans="1:14" x14ac:dyDescent="0.25">
      <c r="A1841">
        <v>2022</v>
      </c>
      <c r="B1841" s="8">
        <v>44562</v>
      </c>
      <c r="C1841" s="8">
        <v>44592</v>
      </c>
      <c r="D1841" t="s">
        <v>67</v>
      </c>
      <c r="E1841" t="s">
        <v>143</v>
      </c>
      <c r="F1841">
        <v>3008</v>
      </c>
      <c r="G1841" t="s">
        <v>45</v>
      </c>
      <c r="H1841" t="s">
        <v>343</v>
      </c>
      <c r="I1841" t="s">
        <v>49</v>
      </c>
      <c r="J1841" s="5" t="s">
        <v>423</v>
      </c>
      <c r="K1841" s="6" t="s">
        <v>303</v>
      </c>
      <c r="L1841" s="7">
        <v>44602</v>
      </c>
      <c r="M1841" s="7">
        <v>44592</v>
      </c>
      <c r="N1841" s="6" t="s">
        <v>424</v>
      </c>
    </row>
    <row r="1842" spans="1:14" x14ac:dyDescent="0.25">
      <c r="A1842">
        <v>2022</v>
      </c>
      <c r="B1842" s="8">
        <v>44562</v>
      </c>
      <c r="C1842" s="8">
        <v>44592</v>
      </c>
      <c r="D1842" t="s">
        <v>67</v>
      </c>
      <c r="E1842" t="s">
        <v>106</v>
      </c>
      <c r="F1842">
        <v>4048</v>
      </c>
      <c r="G1842" t="s">
        <v>45</v>
      </c>
      <c r="H1842" t="s">
        <v>344</v>
      </c>
      <c r="I1842" t="s">
        <v>49</v>
      </c>
      <c r="J1842" s="5" t="s">
        <v>423</v>
      </c>
      <c r="K1842" s="6" t="s">
        <v>303</v>
      </c>
      <c r="L1842" s="7">
        <v>44602</v>
      </c>
      <c r="M1842" s="7">
        <v>44592</v>
      </c>
      <c r="N1842" s="6" t="s">
        <v>424</v>
      </c>
    </row>
    <row r="1843" spans="1:14" x14ac:dyDescent="0.25">
      <c r="A1843">
        <v>2022</v>
      </c>
      <c r="B1843" s="8">
        <v>44562</v>
      </c>
      <c r="C1843" s="8">
        <v>44592</v>
      </c>
      <c r="D1843" t="s">
        <v>67</v>
      </c>
      <c r="E1843" t="s">
        <v>217</v>
      </c>
      <c r="F1843">
        <v>3011</v>
      </c>
      <c r="G1843" t="s">
        <v>45</v>
      </c>
      <c r="H1843" t="s">
        <v>344</v>
      </c>
      <c r="I1843" t="s">
        <v>49</v>
      </c>
      <c r="J1843" s="5" t="s">
        <v>423</v>
      </c>
      <c r="K1843" s="6" t="s">
        <v>303</v>
      </c>
      <c r="L1843" s="7">
        <v>44602</v>
      </c>
      <c r="M1843" s="7">
        <v>44592</v>
      </c>
      <c r="N1843" s="6" t="s">
        <v>424</v>
      </c>
    </row>
    <row r="1844" spans="1:14" x14ac:dyDescent="0.25">
      <c r="A1844">
        <v>2022</v>
      </c>
      <c r="B1844" s="8">
        <v>44562</v>
      </c>
      <c r="C1844" s="8">
        <v>44592</v>
      </c>
      <c r="D1844" t="s">
        <v>67</v>
      </c>
      <c r="E1844" t="s">
        <v>217</v>
      </c>
      <c r="F1844">
        <v>3011</v>
      </c>
      <c r="G1844" t="s">
        <v>45</v>
      </c>
      <c r="H1844" t="s">
        <v>344</v>
      </c>
      <c r="I1844" t="s">
        <v>49</v>
      </c>
      <c r="J1844" s="5" t="s">
        <v>423</v>
      </c>
      <c r="K1844" s="6" t="s">
        <v>303</v>
      </c>
      <c r="L1844" s="7">
        <v>44602</v>
      </c>
      <c r="M1844" s="7">
        <v>44592</v>
      </c>
      <c r="N1844" s="6" t="s">
        <v>424</v>
      </c>
    </row>
    <row r="1845" spans="1:14" x14ac:dyDescent="0.25">
      <c r="A1845">
        <v>2022</v>
      </c>
      <c r="B1845" s="8">
        <v>44562</v>
      </c>
      <c r="C1845" s="8">
        <v>44592</v>
      </c>
      <c r="D1845" t="s">
        <v>67</v>
      </c>
      <c r="E1845" t="s">
        <v>143</v>
      </c>
      <c r="F1845">
        <v>3008</v>
      </c>
      <c r="G1845" t="s">
        <v>45</v>
      </c>
      <c r="H1845" t="s">
        <v>344</v>
      </c>
      <c r="I1845" t="s">
        <v>49</v>
      </c>
      <c r="J1845" s="5" t="s">
        <v>423</v>
      </c>
      <c r="K1845" s="6" t="s">
        <v>303</v>
      </c>
      <c r="L1845" s="7">
        <v>44602</v>
      </c>
      <c r="M1845" s="7">
        <v>44592</v>
      </c>
      <c r="N1845" s="6" t="s">
        <v>424</v>
      </c>
    </row>
    <row r="1846" spans="1:14" x14ac:dyDescent="0.25">
      <c r="A1846">
        <v>2022</v>
      </c>
      <c r="B1846" s="8">
        <v>44562</v>
      </c>
      <c r="C1846" s="8">
        <v>44592</v>
      </c>
      <c r="D1846" t="s">
        <v>67</v>
      </c>
      <c r="E1846" t="s">
        <v>95</v>
      </c>
      <c r="F1846">
        <v>4123</v>
      </c>
      <c r="G1846" t="s">
        <v>45</v>
      </c>
      <c r="H1846" t="s">
        <v>345</v>
      </c>
      <c r="I1846" t="s">
        <v>49</v>
      </c>
      <c r="J1846" s="5" t="s">
        <v>423</v>
      </c>
      <c r="K1846" s="6" t="s">
        <v>303</v>
      </c>
      <c r="L1846" s="7">
        <v>44602</v>
      </c>
      <c r="M1846" s="7">
        <v>44592</v>
      </c>
      <c r="N1846" s="6" t="s">
        <v>424</v>
      </c>
    </row>
    <row r="1847" spans="1:14" x14ac:dyDescent="0.25">
      <c r="A1847">
        <v>2022</v>
      </c>
      <c r="B1847" s="8">
        <v>44562</v>
      </c>
      <c r="C1847" s="8">
        <v>44592</v>
      </c>
      <c r="D1847" t="s">
        <v>67</v>
      </c>
      <c r="E1847" t="s">
        <v>106</v>
      </c>
      <c r="F1847">
        <v>4048</v>
      </c>
      <c r="G1847" t="s">
        <v>44</v>
      </c>
      <c r="H1847" t="s">
        <v>345</v>
      </c>
      <c r="I1847" t="s">
        <v>49</v>
      </c>
      <c r="J1847" s="5" t="s">
        <v>423</v>
      </c>
      <c r="K1847" s="6" t="s">
        <v>303</v>
      </c>
      <c r="L1847" s="7">
        <v>44602</v>
      </c>
      <c r="M1847" s="7">
        <v>44592</v>
      </c>
      <c r="N1847" s="6" t="s">
        <v>424</v>
      </c>
    </row>
    <row r="1848" spans="1:14" x14ac:dyDescent="0.25">
      <c r="A1848">
        <v>2022</v>
      </c>
      <c r="B1848" s="8">
        <v>44562</v>
      </c>
      <c r="C1848" s="8">
        <v>44592</v>
      </c>
      <c r="D1848" t="s">
        <v>67</v>
      </c>
      <c r="E1848" t="s">
        <v>140</v>
      </c>
      <c r="F1848">
        <v>3040</v>
      </c>
      <c r="G1848" t="s">
        <v>45</v>
      </c>
      <c r="H1848" t="s">
        <v>345</v>
      </c>
      <c r="I1848" t="s">
        <v>49</v>
      </c>
      <c r="J1848" s="5" t="s">
        <v>423</v>
      </c>
      <c r="K1848" s="6" t="s">
        <v>303</v>
      </c>
      <c r="L1848" s="7">
        <v>44602</v>
      </c>
      <c r="M1848" s="7">
        <v>44592</v>
      </c>
      <c r="N1848" s="6" t="s">
        <v>424</v>
      </c>
    </row>
    <row r="1849" spans="1:14" x14ac:dyDescent="0.25">
      <c r="A1849">
        <v>2022</v>
      </c>
      <c r="B1849" s="8">
        <v>44562</v>
      </c>
      <c r="C1849" s="8">
        <v>44592</v>
      </c>
      <c r="D1849" t="s">
        <v>67</v>
      </c>
      <c r="E1849" t="s">
        <v>140</v>
      </c>
      <c r="F1849">
        <v>3040</v>
      </c>
      <c r="G1849" t="s">
        <v>45</v>
      </c>
      <c r="H1849" t="s">
        <v>345</v>
      </c>
      <c r="I1849" t="s">
        <v>49</v>
      </c>
      <c r="J1849" s="5" t="s">
        <v>423</v>
      </c>
      <c r="K1849" s="6" t="s">
        <v>303</v>
      </c>
      <c r="L1849" s="7">
        <v>44602</v>
      </c>
      <c r="M1849" s="7">
        <v>44592</v>
      </c>
      <c r="N1849" s="6" t="s">
        <v>424</v>
      </c>
    </row>
    <row r="1850" spans="1:14" x14ac:dyDescent="0.25">
      <c r="A1850">
        <v>2022</v>
      </c>
      <c r="B1850" s="8">
        <v>44562</v>
      </c>
      <c r="C1850" s="8">
        <v>44592</v>
      </c>
      <c r="D1850" t="s">
        <v>67</v>
      </c>
      <c r="E1850" t="s">
        <v>217</v>
      </c>
      <c r="F1850">
        <v>3011</v>
      </c>
      <c r="G1850" t="s">
        <v>45</v>
      </c>
      <c r="H1850" t="s">
        <v>345</v>
      </c>
      <c r="I1850" t="s">
        <v>49</v>
      </c>
      <c r="J1850" s="5" t="s">
        <v>423</v>
      </c>
      <c r="K1850" s="6" t="s">
        <v>303</v>
      </c>
      <c r="L1850" s="7">
        <v>44602</v>
      </c>
      <c r="M1850" s="7">
        <v>44592</v>
      </c>
      <c r="N1850" s="6" t="s">
        <v>424</v>
      </c>
    </row>
    <row r="1851" spans="1:14" x14ac:dyDescent="0.25">
      <c r="A1851">
        <v>2022</v>
      </c>
      <c r="B1851" s="8">
        <v>44562</v>
      </c>
      <c r="C1851" s="8">
        <v>44592</v>
      </c>
      <c r="D1851" t="s">
        <v>67</v>
      </c>
      <c r="E1851" t="s">
        <v>143</v>
      </c>
      <c r="F1851">
        <v>3008</v>
      </c>
      <c r="G1851" t="s">
        <v>45</v>
      </c>
      <c r="H1851" t="s">
        <v>345</v>
      </c>
      <c r="I1851" t="s">
        <v>49</v>
      </c>
      <c r="J1851" s="5" t="s">
        <v>423</v>
      </c>
      <c r="K1851" s="6" t="s">
        <v>303</v>
      </c>
      <c r="L1851" s="7">
        <v>44602</v>
      </c>
      <c r="M1851" s="7">
        <v>44592</v>
      </c>
      <c r="N1851" s="6" t="s">
        <v>424</v>
      </c>
    </row>
    <row r="1852" spans="1:14" x14ac:dyDescent="0.25">
      <c r="A1852">
        <v>2022</v>
      </c>
      <c r="B1852" s="8">
        <v>44562</v>
      </c>
      <c r="C1852" s="8">
        <v>44592</v>
      </c>
      <c r="D1852" t="s">
        <v>67</v>
      </c>
      <c r="E1852" t="s">
        <v>150</v>
      </c>
      <c r="F1852">
        <v>3058</v>
      </c>
      <c r="G1852" t="s">
        <v>45</v>
      </c>
      <c r="H1852" t="s">
        <v>346</v>
      </c>
      <c r="I1852" t="s">
        <v>49</v>
      </c>
      <c r="J1852" s="5" t="s">
        <v>423</v>
      </c>
      <c r="K1852" s="6" t="s">
        <v>303</v>
      </c>
      <c r="L1852" s="7">
        <v>44602</v>
      </c>
      <c r="M1852" s="7">
        <v>44592</v>
      </c>
      <c r="N1852" s="6" t="s">
        <v>424</v>
      </c>
    </row>
    <row r="1853" spans="1:14" x14ac:dyDescent="0.25">
      <c r="A1853">
        <v>2022</v>
      </c>
      <c r="B1853" s="8">
        <v>44562</v>
      </c>
      <c r="C1853" s="8">
        <v>44592</v>
      </c>
      <c r="D1853" t="s">
        <v>67</v>
      </c>
      <c r="E1853" t="s">
        <v>140</v>
      </c>
      <c r="F1853">
        <v>3040</v>
      </c>
      <c r="G1853" t="s">
        <v>45</v>
      </c>
      <c r="H1853" t="s">
        <v>346</v>
      </c>
      <c r="I1853" t="s">
        <v>49</v>
      </c>
      <c r="J1853" s="5" t="s">
        <v>423</v>
      </c>
      <c r="K1853" s="6" t="s">
        <v>303</v>
      </c>
      <c r="L1853" s="7">
        <v>44602</v>
      </c>
      <c r="M1853" s="7">
        <v>44592</v>
      </c>
      <c r="N1853" s="6" t="s">
        <v>424</v>
      </c>
    </row>
    <row r="1854" spans="1:14" x14ac:dyDescent="0.25">
      <c r="A1854">
        <v>2022</v>
      </c>
      <c r="B1854" s="8">
        <v>44562</v>
      </c>
      <c r="C1854" s="8">
        <v>44592</v>
      </c>
      <c r="D1854" t="s">
        <v>67</v>
      </c>
      <c r="E1854" t="s">
        <v>217</v>
      </c>
      <c r="F1854">
        <v>3011</v>
      </c>
      <c r="G1854" t="s">
        <v>45</v>
      </c>
      <c r="H1854" t="s">
        <v>346</v>
      </c>
      <c r="I1854" t="s">
        <v>49</v>
      </c>
      <c r="J1854" s="5" t="s">
        <v>423</v>
      </c>
      <c r="K1854" s="6" t="s">
        <v>303</v>
      </c>
      <c r="L1854" s="7">
        <v>44602</v>
      </c>
      <c r="M1854" s="7">
        <v>44592</v>
      </c>
      <c r="N1854" s="6" t="s">
        <v>424</v>
      </c>
    </row>
    <row r="1855" spans="1:14" x14ac:dyDescent="0.25">
      <c r="A1855">
        <v>2022</v>
      </c>
      <c r="B1855" s="8">
        <v>44562</v>
      </c>
      <c r="C1855" s="8">
        <v>44592</v>
      </c>
      <c r="D1855" t="s">
        <v>67</v>
      </c>
      <c r="E1855" t="s">
        <v>203</v>
      </c>
      <c r="F1855">
        <v>4017</v>
      </c>
      <c r="G1855" t="s">
        <v>44</v>
      </c>
      <c r="H1855" t="s">
        <v>347</v>
      </c>
      <c r="I1855" t="s">
        <v>49</v>
      </c>
      <c r="J1855" s="5" t="s">
        <v>423</v>
      </c>
      <c r="K1855" s="6" t="s">
        <v>303</v>
      </c>
      <c r="L1855" s="7">
        <v>44602</v>
      </c>
      <c r="M1855" s="7">
        <v>44592</v>
      </c>
      <c r="N1855" s="6" t="s">
        <v>424</v>
      </c>
    </row>
    <row r="1856" spans="1:14" x14ac:dyDescent="0.25">
      <c r="A1856">
        <v>2022</v>
      </c>
      <c r="B1856" s="8">
        <v>44562</v>
      </c>
      <c r="C1856" s="8">
        <v>44592</v>
      </c>
      <c r="D1856" t="s">
        <v>67</v>
      </c>
      <c r="E1856" t="s">
        <v>140</v>
      </c>
      <c r="F1856">
        <v>3040</v>
      </c>
      <c r="G1856" t="s">
        <v>45</v>
      </c>
      <c r="H1856" t="s">
        <v>347</v>
      </c>
      <c r="I1856" t="s">
        <v>49</v>
      </c>
      <c r="J1856" s="5" t="s">
        <v>423</v>
      </c>
      <c r="K1856" s="6" t="s">
        <v>303</v>
      </c>
      <c r="L1856" s="7">
        <v>44602</v>
      </c>
      <c r="M1856" s="7">
        <v>44592</v>
      </c>
      <c r="N1856" s="6" t="s">
        <v>424</v>
      </c>
    </row>
    <row r="1857" spans="1:14" x14ac:dyDescent="0.25">
      <c r="A1857">
        <v>2022</v>
      </c>
      <c r="B1857" s="8">
        <v>44562</v>
      </c>
      <c r="C1857" s="8">
        <v>44592</v>
      </c>
      <c r="D1857" t="s">
        <v>67</v>
      </c>
      <c r="E1857" t="s">
        <v>217</v>
      </c>
      <c r="F1857">
        <v>3011</v>
      </c>
      <c r="G1857" t="s">
        <v>45</v>
      </c>
      <c r="H1857" t="s">
        <v>347</v>
      </c>
      <c r="I1857" t="s">
        <v>49</v>
      </c>
      <c r="J1857" s="5" t="s">
        <v>423</v>
      </c>
      <c r="K1857" s="6" t="s">
        <v>303</v>
      </c>
      <c r="L1857" s="7">
        <v>44602</v>
      </c>
      <c r="M1857" s="7">
        <v>44592</v>
      </c>
      <c r="N1857" s="6" t="s">
        <v>424</v>
      </c>
    </row>
    <row r="1858" spans="1:14" x14ac:dyDescent="0.25">
      <c r="A1858">
        <v>2022</v>
      </c>
      <c r="B1858" s="8">
        <v>44562</v>
      </c>
      <c r="C1858" s="8">
        <v>44592</v>
      </c>
      <c r="D1858" t="s">
        <v>67</v>
      </c>
      <c r="E1858" t="s">
        <v>143</v>
      </c>
      <c r="F1858">
        <v>3008</v>
      </c>
      <c r="G1858" t="s">
        <v>45</v>
      </c>
      <c r="H1858" t="s">
        <v>347</v>
      </c>
      <c r="I1858" t="s">
        <v>49</v>
      </c>
      <c r="J1858" s="5" t="s">
        <v>423</v>
      </c>
      <c r="K1858" s="6" t="s">
        <v>303</v>
      </c>
      <c r="L1858" s="7">
        <v>44602</v>
      </c>
      <c r="M1858" s="7">
        <v>44592</v>
      </c>
      <c r="N1858" s="6" t="s">
        <v>424</v>
      </c>
    </row>
    <row r="1859" spans="1:14" x14ac:dyDescent="0.25">
      <c r="A1859">
        <v>2022</v>
      </c>
      <c r="B1859" s="8">
        <v>44562</v>
      </c>
      <c r="C1859" s="8">
        <v>44592</v>
      </c>
      <c r="D1859" t="s">
        <v>67</v>
      </c>
      <c r="E1859" t="s">
        <v>218</v>
      </c>
      <c r="F1859">
        <v>4052</v>
      </c>
      <c r="G1859" t="s">
        <v>45</v>
      </c>
      <c r="H1859" t="s">
        <v>348</v>
      </c>
      <c r="I1859" t="s">
        <v>49</v>
      </c>
      <c r="J1859" s="5" t="s">
        <v>423</v>
      </c>
      <c r="K1859" s="6" t="s">
        <v>303</v>
      </c>
      <c r="L1859" s="7">
        <v>44602</v>
      </c>
      <c r="M1859" s="7">
        <v>44592</v>
      </c>
      <c r="N1859" s="6" t="s">
        <v>424</v>
      </c>
    </row>
    <row r="1860" spans="1:14" x14ac:dyDescent="0.25">
      <c r="A1860">
        <v>2022</v>
      </c>
      <c r="B1860" s="8">
        <v>44562</v>
      </c>
      <c r="C1860" s="8">
        <v>44592</v>
      </c>
      <c r="D1860" t="s">
        <v>67</v>
      </c>
      <c r="E1860" t="s">
        <v>184</v>
      </c>
      <c r="F1860">
        <v>3060</v>
      </c>
      <c r="G1860" t="s">
        <v>45</v>
      </c>
      <c r="H1860" t="s">
        <v>348</v>
      </c>
      <c r="I1860" t="s">
        <v>49</v>
      </c>
      <c r="J1860" s="5" t="s">
        <v>423</v>
      </c>
      <c r="K1860" s="6" t="s">
        <v>303</v>
      </c>
      <c r="L1860" s="7">
        <v>44602</v>
      </c>
      <c r="M1860" s="7">
        <v>44592</v>
      </c>
      <c r="N1860" s="6" t="s">
        <v>424</v>
      </c>
    </row>
    <row r="1861" spans="1:14" x14ac:dyDescent="0.25">
      <c r="A1861">
        <v>2022</v>
      </c>
      <c r="B1861" s="8">
        <v>44562</v>
      </c>
      <c r="C1861" s="8">
        <v>44592</v>
      </c>
      <c r="D1861" t="s">
        <v>67</v>
      </c>
      <c r="E1861" t="s">
        <v>107</v>
      </c>
      <c r="F1861">
        <v>4042</v>
      </c>
      <c r="G1861" t="s">
        <v>45</v>
      </c>
      <c r="H1861" t="s">
        <v>348</v>
      </c>
      <c r="I1861" t="s">
        <v>49</v>
      </c>
      <c r="J1861" s="5" t="s">
        <v>423</v>
      </c>
      <c r="K1861" s="6" t="s">
        <v>303</v>
      </c>
      <c r="L1861" s="7">
        <v>44602</v>
      </c>
      <c r="M1861" s="7">
        <v>44592</v>
      </c>
      <c r="N1861" s="6" t="s">
        <v>424</v>
      </c>
    </row>
    <row r="1862" spans="1:14" x14ac:dyDescent="0.25">
      <c r="A1862">
        <v>2022</v>
      </c>
      <c r="B1862" s="8">
        <v>44562</v>
      </c>
      <c r="C1862" s="8">
        <v>44592</v>
      </c>
      <c r="D1862" t="s">
        <v>67</v>
      </c>
      <c r="E1862" t="s">
        <v>213</v>
      </c>
      <c r="F1862">
        <v>4031</v>
      </c>
      <c r="G1862" t="s">
        <v>45</v>
      </c>
      <c r="H1862" t="s">
        <v>348</v>
      </c>
      <c r="I1862" t="s">
        <v>49</v>
      </c>
      <c r="J1862" s="5" t="s">
        <v>423</v>
      </c>
      <c r="K1862" s="6" t="s">
        <v>303</v>
      </c>
      <c r="L1862" s="7">
        <v>44602</v>
      </c>
      <c r="M1862" s="7">
        <v>44592</v>
      </c>
      <c r="N1862" s="6" t="s">
        <v>424</v>
      </c>
    </row>
    <row r="1863" spans="1:14" x14ac:dyDescent="0.25">
      <c r="A1863">
        <v>2022</v>
      </c>
      <c r="B1863" s="8">
        <v>44562</v>
      </c>
      <c r="C1863" s="8">
        <v>44592</v>
      </c>
      <c r="D1863" t="s">
        <v>67</v>
      </c>
      <c r="E1863" t="s">
        <v>214</v>
      </c>
      <c r="F1863">
        <v>3053</v>
      </c>
      <c r="G1863" t="s">
        <v>45</v>
      </c>
      <c r="H1863" t="s">
        <v>348</v>
      </c>
      <c r="I1863" t="s">
        <v>49</v>
      </c>
      <c r="J1863" s="5" t="s">
        <v>423</v>
      </c>
      <c r="K1863" s="6" t="s">
        <v>303</v>
      </c>
      <c r="L1863" s="7">
        <v>44602</v>
      </c>
      <c r="M1863" s="7">
        <v>44592</v>
      </c>
      <c r="N1863" s="6" t="s">
        <v>424</v>
      </c>
    </row>
    <row r="1864" spans="1:14" x14ac:dyDescent="0.25">
      <c r="A1864">
        <v>2022</v>
      </c>
      <c r="B1864" s="8">
        <v>44562</v>
      </c>
      <c r="C1864" s="8">
        <v>44592</v>
      </c>
      <c r="D1864" t="s">
        <v>67</v>
      </c>
      <c r="E1864" t="s">
        <v>214</v>
      </c>
      <c r="F1864">
        <v>3053</v>
      </c>
      <c r="G1864" t="s">
        <v>45</v>
      </c>
      <c r="H1864" t="s">
        <v>348</v>
      </c>
      <c r="I1864" t="s">
        <v>49</v>
      </c>
      <c r="J1864" s="5" t="s">
        <v>423</v>
      </c>
      <c r="K1864" s="6" t="s">
        <v>303</v>
      </c>
      <c r="L1864" s="7">
        <v>44602</v>
      </c>
      <c r="M1864" s="7">
        <v>44592</v>
      </c>
      <c r="N1864" s="6" t="s">
        <v>424</v>
      </c>
    </row>
    <row r="1865" spans="1:14" x14ac:dyDescent="0.25">
      <c r="A1865">
        <v>2022</v>
      </c>
      <c r="B1865" s="8">
        <v>44562</v>
      </c>
      <c r="C1865" s="8">
        <v>44592</v>
      </c>
      <c r="D1865" t="s">
        <v>67</v>
      </c>
      <c r="E1865" t="s">
        <v>214</v>
      </c>
      <c r="F1865">
        <v>3053</v>
      </c>
      <c r="G1865" t="s">
        <v>45</v>
      </c>
      <c r="H1865" t="s">
        <v>348</v>
      </c>
      <c r="I1865" t="s">
        <v>49</v>
      </c>
      <c r="J1865" s="5" t="s">
        <v>423</v>
      </c>
      <c r="K1865" s="6" t="s">
        <v>303</v>
      </c>
      <c r="L1865" s="7">
        <v>44602</v>
      </c>
      <c r="M1865" s="7">
        <v>44592</v>
      </c>
      <c r="N1865" s="6" t="s">
        <v>424</v>
      </c>
    </row>
    <row r="1866" spans="1:14" x14ac:dyDescent="0.25">
      <c r="A1866">
        <v>2022</v>
      </c>
      <c r="B1866" s="8">
        <v>44562</v>
      </c>
      <c r="C1866" s="8">
        <v>44592</v>
      </c>
      <c r="D1866" t="s">
        <v>67</v>
      </c>
      <c r="E1866" t="s">
        <v>214</v>
      </c>
      <c r="F1866">
        <v>3053</v>
      </c>
      <c r="G1866" t="s">
        <v>45</v>
      </c>
      <c r="H1866" t="s">
        <v>348</v>
      </c>
      <c r="I1866" t="s">
        <v>49</v>
      </c>
      <c r="J1866" s="5" t="s">
        <v>423</v>
      </c>
      <c r="K1866" s="6" t="s">
        <v>303</v>
      </c>
      <c r="L1866" s="7">
        <v>44602</v>
      </c>
      <c r="M1866" s="7">
        <v>44592</v>
      </c>
      <c r="N1866" s="6" t="s">
        <v>424</v>
      </c>
    </row>
    <row r="1867" spans="1:14" x14ac:dyDescent="0.25">
      <c r="A1867">
        <v>2022</v>
      </c>
      <c r="B1867" s="8">
        <v>44562</v>
      </c>
      <c r="C1867" s="8">
        <v>44592</v>
      </c>
      <c r="D1867" t="s">
        <v>67</v>
      </c>
      <c r="E1867" t="s">
        <v>146</v>
      </c>
      <c r="F1867">
        <v>3015</v>
      </c>
      <c r="G1867" t="s">
        <v>45</v>
      </c>
      <c r="H1867" t="s">
        <v>348</v>
      </c>
      <c r="I1867" t="s">
        <v>49</v>
      </c>
      <c r="J1867" s="5" t="s">
        <v>423</v>
      </c>
      <c r="K1867" s="6" t="s">
        <v>303</v>
      </c>
      <c r="L1867" s="7">
        <v>44602</v>
      </c>
      <c r="M1867" s="7">
        <v>44592</v>
      </c>
      <c r="N1867" s="6" t="s">
        <v>424</v>
      </c>
    </row>
    <row r="1868" spans="1:14" x14ac:dyDescent="0.25">
      <c r="A1868">
        <v>2022</v>
      </c>
      <c r="B1868" s="8">
        <v>44562</v>
      </c>
      <c r="C1868" s="8">
        <v>44592</v>
      </c>
      <c r="D1868" t="s">
        <v>67</v>
      </c>
      <c r="E1868" t="s">
        <v>147</v>
      </c>
      <c r="F1868">
        <v>3010</v>
      </c>
      <c r="G1868" t="s">
        <v>45</v>
      </c>
      <c r="H1868" t="s">
        <v>348</v>
      </c>
      <c r="I1868" t="s">
        <v>49</v>
      </c>
      <c r="J1868" s="5" t="s">
        <v>423</v>
      </c>
      <c r="K1868" s="6" t="s">
        <v>303</v>
      </c>
      <c r="L1868" s="7">
        <v>44602</v>
      </c>
      <c r="M1868" s="7">
        <v>44592</v>
      </c>
      <c r="N1868" s="6" t="s">
        <v>424</v>
      </c>
    </row>
    <row r="1869" spans="1:14" x14ac:dyDescent="0.25">
      <c r="A1869">
        <v>2022</v>
      </c>
      <c r="B1869" s="8">
        <v>44562</v>
      </c>
      <c r="C1869" s="8">
        <v>44592</v>
      </c>
      <c r="D1869" t="s">
        <v>67</v>
      </c>
      <c r="E1869" t="s">
        <v>143</v>
      </c>
      <c r="F1869">
        <v>3008</v>
      </c>
      <c r="G1869" t="s">
        <v>45</v>
      </c>
      <c r="H1869" t="s">
        <v>348</v>
      </c>
      <c r="I1869" t="s">
        <v>49</v>
      </c>
      <c r="J1869" s="5" t="s">
        <v>423</v>
      </c>
      <c r="K1869" s="6" t="s">
        <v>303</v>
      </c>
      <c r="L1869" s="7">
        <v>44602</v>
      </c>
      <c r="M1869" s="7">
        <v>44592</v>
      </c>
      <c r="N1869" s="6" t="s">
        <v>424</v>
      </c>
    </row>
    <row r="1870" spans="1:14" x14ac:dyDescent="0.25">
      <c r="A1870">
        <v>2022</v>
      </c>
      <c r="B1870" s="8">
        <v>44562</v>
      </c>
      <c r="C1870" s="8">
        <v>44592</v>
      </c>
      <c r="D1870" t="s">
        <v>67</v>
      </c>
      <c r="E1870" t="s">
        <v>143</v>
      </c>
      <c r="F1870">
        <v>3008</v>
      </c>
      <c r="G1870" t="s">
        <v>45</v>
      </c>
      <c r="H1870" t="s">
        <v>348</v>
      </c>
      <c r="I1870" t="s">
        <v>49</v>
      </c>
      <c r="J1870" s="5" t="s">
        <v>423</v>
      </c>
      <c r="K1870" s="6" t="s">
        <v>303</v>
      </c>
      <c r="L1870" s="7">
        <v>44602</v>
      </c>
      <c r="M1870" s="7">
        <v>44592</v>
      </c>
      <c r="N1870" s="6" t="s">
        <v>424</v>
      </c>
    </row>
    <row r="1871" spans="1:14" x14ac:dyDescent="0.25">
      <c r="A1871">
        <v>2022</v>
      </c>
      <c r="B1871" s="8">
        <v>44562</v>
      </c>
      <c r="C1871" s="8">
        <v>44592</v>
      </c>
      <c r="D1871" t="s">
        <v>67</v>
      </c>
      <c r="E1871" t="s">
        <v>218</v>
      </c>
      <c r="F1871">
        <v>4052</v>
      </c>
      <c r="G1871" t="s">
        <v>44</v>
      </c>
      <c r="H1871" t="s">
        <v>349</v>
      </c>
      <c r="I1871" t="s">
        <v>49</v>
      </c>
      <c r="J1871" s="5" t="s">
        <v>423</v>
      </c>
      <c r="K1871" s="6" t="s">
        <v>303</v>
      </c>
      <c r="L1871" s="7">
        <v>44602</v>
      </c>
      <c r="M1871" s="7">
        <v>44592</v>
      </c>
      <c r="N1871" s="6" t="s">
        <v>424</v>
      </c>
    </row>
    <row r="1872" spans="1:14" x14ac:dyDescent="0.25">
      <c r="A1872">
        <v>2022</v>
      </c>
      <c r="B1872" s="8">
        <v>44562</v>
      </c>
      <c r="C1872" s="8">
        <v>44592</v>
      </c>
      <c r="D1872" t="s">
        <v>67</v>
      </c>
      <c r="E1872" t="s">
        <v>132</v>
      </c>
      <c r="F1872">
        <v>4029</v>
      </c>
      <c r="G1872" t="s">
        <v>44</v>
      </c>
      <c r="H1872" t="s">
        <v>349</v>
      </c>
      <c r="I1872" t="s">
        <v>49</v>
      </c>
      <c r="J1872" s="5" t="s">
        <v>423</v>
      </c>
      <c r="K1872" s="6" t="s">
        <v>303</v>
      </c>
      <c r="L1872" s="7">
        <v>44602</v>
      </c>
      <c r="M1872" s="7">
        <v>44592</v>
      </c>
      <c r="N1872" s="6" t="s">
        <v>424</v>
      </c>
    </row>
    <row r="1873" spans="1:14" x14ac:dyDescent="0.25">
      <c r="A1873">
        <v>2022</v>
      </c>
      <c r="B1873" s="8">
        <v>44562</v>
      </c>
      <c r="C1873" s="8">
        <v>44592</v>
      </c>
      <c r="D1873" t="s">
        <v>67</v>
      </c>
      <c r="E1873" t="s">
        <v>152</v>
      </c>
      <c r="F1873">
        <v>4002</v>
      </c>
      <c r="G1873" t="s">
        <v>44</v>
      </c>
      <c r="H1873" t="s">
        <v>349</v>
      </c>
      <c r="I1873" t="s">
        <v>49</v>
      </c>
      <c r="J1873" s="5" t="s">
        <v>423</v>
      </c>
      <c r="K1873" s="6" t="s">
        <v>303</v>
      </c>
      <c r="L1873" s="7">
        <v>44602</v>
      </c>
      <c r="M1873" s="7">
        <v>44592</v>
      </c>
      <c r="N1873" s="6" t="s">
        <v>424</v>
      </c>
    </row>
    <row r="1874" spans="1:14" x14ac:dyDescent="0.25">
      <c r="A1874">
        <v>2022</v>
      </c>
      <c r="B1874" s="8">
        <v>44562</v>
      </c>
      <c r="C1874" s="8">
        <v>44592</v>
      </c>
      <c r="D1874" t="s">
        <v>67</v>
      </c>
      <c r="E1874" t="s">
        <v>137</v>
      </c>
      <c r="F1874">
        <v>3054</v>
      </c>
      <c r="G1874" t="s">
        <v>45</v>
      </c>
      <c r="H1874" t="s">
        <v>349</v>
      </c>
      <c r="I1874" t="s">
        <v>49</v>
      </c>
      <c r="J1874" s="5" t="s">
        <v>423</v>
      </c>
      <c r="K1874" s="6" t="s">
        <v>303</v>
      </c>
      <c r="L1874" s="7">
        <v>44602</v>
      </c>
      <c r="M1874" s="7">
        <v>44592</v>
      </c>
      <c r="N1874" s="6" t="s">
        <v>424</v>
      </c>
    </row>
    <row r="1875" spans="1:14" x14ac:dyDescent="0.25">
      <c r="A1875">
        <v>2022</v>
      </c>
      <c r="B1875" s="8">
        <v>44562</v>
      </c>
      <c r="C1875" s="8">
        <v>44592</v>
      </c>
      <c r="D1875" t="s">
        <v>67</v>
      </c>
      <c r="E1875" t="s">
        <v>106</v>
      </c>
      <c r="F1875">
        <v>3053</v>
      </c>
      <c r="G1875" t="s">
        <v>44</v>
      </c>
      <c r="H1875" t="s">
        <v>349</v>
      </c>
      <c r="I1875" t="s">
        <v>49</v>
      </c>
      <c r="J1875" s="5" t="s">
        <v>423</v>
      </c>
      <c r="K1875" s="6" t="s">
        <v>303</v>
      </c>
      <c r="L1875" s="7">
        <v>44602</v>
      </c>
      <c r="M1875" s="7">
        <v>44592</v>
      </c>
      <c r="N1875" s="6" t="s">
        <v>424</v>
      </c>
    </row>
    <row r="1876" spans="1:14" x14ac:dyDescent="0.25">
      <c r="A1876">
        <v>2022</v>
      </c>
      <c r="B1876" s="8">
        <v>44562</v>
      </c>
      <c r="C1876" s="8">
        <v>44592</v>
      </c>
      <c r="D1876" t="s">
        <v>67</v>
      </c>
      <c r="E1876" t="s">
        <v>214</v>
      </c>
      <c r="F1876">
        <v>3053</v>
      </c>
      <c r="G1876" t="s">
        <v>44</v>
      </c>
      <c r="H1876" t="s">
        <v>349</v>
      </c>
      <c r="I1876" t="s">
        <v>49</v>
      </c>
      <c r="J1876" s="5" t="s">
        <v>423</v>
      </c>
      <c r="K1876" s="6" t="s">
        <v>303</v>
      </c>
      <c r="L1876" s="7">
        <v>44602</v>
      </c>
      <c r="M1876" s="7">
        <v>44592</v>
      </c>
      <c r="N1876" s="6" t="s">
        <v>424</v>
      </c>
    </row>
    <row r="1877" spans="1:14" x14ac:dyDescent="0.25">
      <c r="A1877">
        <v>2022</v>
      </c>
      <c r="B1877" s="8">
        <v>44562</v>
      </c>
      <c r="C1877" s="8">
        <v>44592</v>
      </c>
      <c r="D1877" t="s">
        <v>67</v>
      </c>
      <c r="E1877" t="s">
        <v>105</v>
      </c>
      <c r="F1877">
        <v>4055</v>
      </c>
      <c r="G1877" t="s">
        <v>44</v>
      </c>
      <c r="H1877" t="s">
        <v>350</v>
      </c>
      <c r="I1877" t="s">
        <v>49</v>
      </c>
      <c r="J1877" s="5" t="s">
        <v>423</v>
      </c>
      <c r="K1877" s="6" t="s">
        <v>303</v>
      </c>
      <c r="L1877" s="7">
        <v>44602</v>
      </c>
      <c r="M1877" s="7">
        <v>44592</v>
      </c>
      <c r="N1877" s="6" t="s">
        <v>424</v>
      </c>
    </row>
    <row r="1878" spans="1:14" x14ac:dyDescent="0.25">
      <c r="A1878">
        <v>2022</v>
      </c>
      <c r="B1878" s="8">
        <v>44562</v>
      </c>
      <c r="C1878" s="8">
        <v>44592</v>
      </c>
      <c r="D1878" t="s">
        <v>67</v>
      </c>
      <c r="E1878" t="s">
        <v>136</v>
      </c>
      <c r="F1878">
        <v>4001</v>
      </c>
      <c r="G1878" t="s">
        <v>44</v>
      </c>
      <c r="H1878" t="s">
        <v>350</v>
      </c>
      <c r="I1878" t="s">
        <v>49</v>
      </c>
      <c r="J1878" s="5" t="s">
        <v>423</v>
      </c>
      <c r="K1878" s="6" t="s">
        <v>303</v>
      </c>
      <c r="L1878" s="7">
        <v>44602</v>
      </c>
      <c r="M1878" s="7">
        <v>44592</v>
      </c>
      <c r="N1878" s="6" t="s">
        <v>424</v>
      </c>
    </row>
    <row r="1879" spans="1:14" x14ac:dyDescent="0.25">
      <c r="A1879">
        <v>2022</v>
      </c>
      <c r="B1879" s="8">
        <v>44562</v>
      </c>
      <c r="C1879" s="8">
        <v>44592</v>
      </c>
      <c r="D1879" t="s">
        <v>67</v>
      </c>
      <c r="E1879" t="s">
        <v>137</v>
      </c>
      <c r="F1879">
        <v>3054</v>
      </c>
      <c r="G1879" t="s">
        <v>45</v>
      </c>
      <c r="H1879" t="s">
        <v>350</v>
      </c>
      <c r="I1879" t="s">
        <v>49</v>
      </c>
      <c r="J1879" s="5" t="s">
        <v>423</v>
      </c>
      <c r="K1879" s="6" t="s">
        <v>303</v>
      </c>
      <c r="L1879" s="7">
        <v>44602</v>
      </c>
      <c r="M1879" s="7">
        <v>44592</v>
      </c>
      <c r="N1879" s="6" t="s">
        <v>424</v>
      </c>
    </row>
    <row r="1880" spans="1:14" x14ac:dyDescent="0.25">
      <c r="A1880">
        <v>2022</v>
      </c>
      <c r="B1880" s="8">
        <v>44562</v>
      </c>
      <c r="C1880" s="8">
        <v>44592</v>
      </c>
      <c r="D1880" t="s">
        <v>67</v>
      </c>
      <c r="E1880" t="s">
        <v>140</v>
      </c>
      <c r="F1880">
        <v>3040</v>
      </c>
      <c r="G1880" t="s">
        <v>45</v>
      </c>
      <c r="H1880" t="s">
        <v>350</v>
      </c>
      <c r="I1880" t="s">
        <v>49</v>
      </c>
      <c r="J1880" s="5" t="s">
        <v>423</v>
      </c>
      <c r="K1880" s="6" t="s">
        <v>303</v>
      </c>
      <c r="L1880" s="7">
        <v>44602</v>
      </c>
      <c r="M1880" s="7">
        <v>44592</v>
      </c>
      <c r="N1880" s="6" t="s">
        <v>424</v>
      </c>
    </row>
    <row r="1881" spans="1:14" x14ac:dyDescent="0.25">
      <c r="A1881">
        <v>2022</v>
      </c>
      <c r="B1881" s="8">
        <v>44562</v>
      </c>
      <c r="C1881" s="8">
        <v>44592</v>
      </c>
      <c r="D1881" t="s">
        <v>67</v>
      </c>
      <c r="E1881" t="s">
        <v>149</v>
      </c>
      <c r="F1881">
        <v>3027</v>
      </c>
      <c r="G1881" t="s">
        <v>45</v>
      </c>
      <c r="H1881" t="s">
        <v>350</v>
      </c>
      <c r="I1881" t="s">
        <v>49</v>
      </c>
      <c r="J1881" s="5" t="s">
        <v>423</v>
      </c>
      <c r="K1881" s="6" t="s">
        <v>303</v>
      </c>
      <c r="L1881" s="7">
        <v>44602</v>
      </c>
      <c r="M1881" s="7">
        <v>44592</v>
      </c>
      <c r="N1881" s="6" t="s">
        <v>424</v>
      </c>
    </row>
    <row r="1882" spans="1:14" x14ac:dyDescent="0.25">
      <c r="A1882">
        <v>2022</v>
      </c>
      <c r="B1882" s="8">
        <v>44562</v>
      </c>
      <c r="C1882" s="8">
        <v>44592</v>
      </c>
      <c r="D1882" t="s">
        <v>67</v>
      </c>
      <c r="E1882" t="s">
        <v>147</v>
      </c>
      <c r="F1882">
        <v>3010</v>
      </c>
      <c r="G1882" t="s">
        <v>45</v>
      </c>
      <c r="H1882" t="s">
        <v>350</v>
      </c>
      <c r="I1882" t="s">
        <v>49</v>
      </c>
      <c r="J1882" s="5" t="s">
        <v>423</v>
      </c>
      <c r="K1882" s="6" t="s">
        <v>303</v>
      </c>
      <c r="L1882" s="7">
        <v>44602</v>
      </c>
      <c r="M1882" s="7">
        <v>44592</v>
      </c>
      <c r="N1882" s="6" t="s">
        <v>424</v>
      </c>
    </row>
    <row r="1883" spans="1:14" x14ac:dyDescent="0.25">
      <c r="A1883">
        <v>2022</v>
      </c>
      <c r="B1883" s="8">
        <v>44562</v>
      </c>
      <c r="C1883" s="8">
        <v>44592</v>
      </c>
      <c r="D1883" t="s">
        <v>67</v>
      </c>
      <c r="E1883" t="s">
        <v>140</v>
      </c>
      <c r="F1883">
        <v>3040</v>
      </c>
      <c r="G1883" t="s">
        <v>45</v>
      </c>
      <c r="H1883" t="s">
        <v>351</v>
      </c>
      <c r="I1883" t="s">
        <v>49</v>
      </c>
      <c r="J1883" s="5" t="s">
        <v>423</v>
      </c>
      <c r="K1883" s="6" t="s">
        <v>303</v>
      </c>
      <c r="L1883" s="7">
        <v>44602</v>
      </c>
      <c r="M1883" s="7">
        <v>44592</v>
      </c>
      <c r="N1883" s="6" t="s">
        <v>424</v>
      </c>
    </row>
    <row r="1884" spans="1:14" x14ac:dyDescent="0.25">
      <c r="A1884">
        <v>2022</v>
      </c>
      <c r="B1884" s="8">
        <v>44562</v>
      </c>
      <c r="C1884" s="8">
        <v>44592</v>
      </c>
      <c r="D1884" t="s">
        <v>67</v>
      </c>
      <c r="E1884" t="s">
        <v>217</v>
      </c>
      <c r="F1884">
        <v>3011</v>
      </c>
      <c r="G1884" t="s">
        <v>45</v>
      </c>
      <c r="H1884" t="s">
        <v>351</v>
      </c>
      <c r="I1884" t="s">
        <v>49</v>
      </c>
      <c r="J1884" s="5" t="s">
        <v>423</v>
      </c>
      <c r="K1884" s="6" t="s">
        <v>303</v>
      </c>
      <c r="L1884" s="7">
        <v>44602</v>
      </c>
      <c r="M1884" s="7">
        <v>44592</v>
      </c>
      <c r="N1884" s="6" t="s">
        <v>424</v>
      </c>
    </row>
    <row r="1885" spans="1:14" x14ac:dyDescent="0.25">
      <c r="A1885">
        <v>2022</v>
      </c>
      <c r="B1885" s="8">
        <v>44562</v>
      </c>
      <c r="C1885" s="8">
        <v>44592</v>
      </c>
      <c r="D1885" t="s">
        <v>67</v>
      </c>
      <c r="E1885" t="s">
        <v>192</v>
      </c>
      <c r="F1885">
        <v>3056</v>
      </c>
      <c r="G1885" t="s">
        <v>45</v>
      </c>
      <c r="H1885" t="s">
        <v>352</v>
      </c>
      <c r="I1885" t="s">
        <v>49</v>
      </c>
      <c r="J1885" s="5" t="s">
        <v>423</v>
      </c>
      <c r="K1885" s="6" t="s">
        <v>303</v>
      </c>
      <c r="L1885" s="7">
        <v>44602</v>
      </c>
      <c r="M1885" s="7">
        <v>44592</v>
      </c>
      <c r="N1885" s="6" t="s">
        <v>424</v>
      </c>
    </row>
    <row r="1886" spans="1:14" x14ac:dyDescent="0.25">
      <c r="A1886">
        <v>2022</v>
      </c>
      <c r="B1886" s="8">
        <v>44562</v>
      </c>
      <c r="C1886" s="8">
        <v>44592</v>
      </c>
      <c r="D1886" t="s">
        <v>67</v>
      </c>
      <c r="E1886" t="s">
        <v>140</v>
      </c>
      <c r="F1886">
        <v>3040</v>
      </c>
      <c r="G1886" t="s">
        <v>45</v>
      </c>
      <c r="H1886" t="s">
        <v>352</v>
      </c>
      <c r="I1886" t="s">
        <v>49</v>
      </c>
      <c r="J1886" s="5" t="s">
        <v>423</v>
      </c>
      <c r="K1886" s="6" t="s">
        <v>303</v>
      </c>
      <c r="L1886" s="7">
        <v>44602</v>
      </c>
      <c r="M1886" s="7">
        <v>44592</v>
      </c>
      <c r="N1886" s="6" t="s">
        <v>424</v>
      </c>
    </row>
    <row r="1887" spans="1:14" x14ac:dyDescent="0.25">
      <c r="A1887">
        <v>2022</v>
      </c>
      <c r="B1887" s="8">
        <v>44562</v>
      </c>
      <c r="C1887" s="8">
        <v>44592</v>
      </c>
      <c r="D1887" t="s">
        <v>67</v>
      </c>
      <c r="E1887" t="s">
        <v>217</v>
      </c>
      <c r="F1887">
        <v>3011</v>
      </c>
      <c r="G1887" t="s">
        <v>45</v>
      </c>
      <c r="H1887" t="s">
        <v>352</v>
      </c>
      <c r="I1887" t="s">
        <v>49</v>
      </c>
      <c r="J1887" s="5" t="s">
        <v>423</v>
      </c>
      <c r="K1887" s="6" t="s">
        <v>303</v>
      </c>
      <c r="L1887" s="7">
        <v>44602</v>
      </c>
      <c r="M1887" s="7">
        <v>44592</v>
      </c>
      <c r="N1887" s="6" t="s">
        <v>424</v>
      </c>
    </row>
    <row r="1888" spans="1:14" x14ac:dyDescent="0.25">
      <c r="A1888">
        <v>2022</v>
      </c>
      <c r="B1888" s="8">
        <v>44562</v>
      </c>
      <c r="C1888" s="8">
        <v>44592</v>
      </c>
      <c r="D1888" t="s">
        <v>67</v>
      </c>
      <c r="E1888" t="s">
        <v>143</v>
      </c>
      <c r="F1888">
        <v>3008</v>
      </c>
      <c r="G1888" t="s">
        <v>45</v>
      </c>
      <c r="H1888" t="s">
        <v>352</v>
      </c>
      <c r="I1888" t="s">
        <v>49</v>
      </c>
      <c r="J1888" s="5" t="s">
        <v>423</v>
      </c>
      <c r="K1888" s="6" t="s">
        <v>303</v>
      </c>
      <c r="L1888" s="7">
        <v>44602</v>
      </c>
      <c r="M1888" s="7">
        <v>44592</v>
      </c>
      <c r="N1888" s="6" t="s">
        <v>424</v>
      </c>
    </row>
    <row r="1889" spans="1:14" x14ac:dyDescent="0.25">
      <c r="A1889">
        <v>2022</v>
      </c>
      <c r="B1889" s="8">
        <v>44562</v>
      </c>
      <c r="C1889" s="8">
        <v>44592</v>
      </c>
      <c r="D1889" t="s">
        <v>67</v>
      </c>
      <c r="E1889" t="s">
        <v>212</v>
      </c>
      <c r="F1889">
        <v>3055</v>
      </c>
      <c r="G1889" t="s">
        <v>45</v>
      </c>
      <c r="H1889" t="s">
        <v>353</v>
      </c>
      <c r="I1889" t="s">
        <v>49</v>
      </c>
      <c r="J1889" s="5" t="s">
        <v>423</v>
      </c>
      <c r="K1889" s="6" t="s">
        <v>303</v>
      </c>
      <c r="L1889" s="7">
        <v>44602</v>
      </c>
      <c r="M1889" s="7">
        <v>44592</v>
      </c>
      <c r="N1889" s="6" t="s">
        <v>424</v>
      </c>
    </row>
    <row r="1890" spans="1:14" x14ac:dyDescent="0.25">
      <c r="A1890">
        <v>2022</v>
      </c>
      <c r="B1890" s="8">
        <v>44562</v>
      </c>
      <c r="C1890" s="8">
        <v>44592</v>
      </c>
      <c r="D1890" t="s">
        <v>67</v>
      </c>
      <c r="E1890" t="s">
        <v>219</v>
      </c>
      <c r="F1890">
        <v>3035</v>
      </c>
      <c r="G1890" t="s">
        <v>45</v>
      </c>
      <c r="H1890" t="s">
        <v>353</v>
      </c>
      <c r="I1890" t="s">
        <v>49</v>
      </c>
      <c r="J1890" s="5" t="s">
        <v>423</v>
      </c>
      <c r="K1890" s="6" t="s">
        <v>303</v>
      </c>
      <c r="L1890" s="7">
        <v>44602</v>
      </c>
      <c r="M1890" s="7">
        <v>44592</v>
      </c>
      <c r="N1890" s="6" t="s">
        <v>424</v>
      </c>
    </row>
    <row r="1891" spans="1:14" x14ac:dyDescent="0.25">
      <c r="A1891">
        <v>2022</v>
      </c>
      <c r="B1891" s="8">
        <v>44562</v>
      </c>
      <c r="C1891" s="8">
        <v>44592</v>
      </c>
      <c r="D1891" t="s">
        <v>67</v>
      </c>
      <c r="E1891" t="s">
        <v>219</v>
      </c>
      <c r="F1891">
        <v>3035</v>
      </c>
      <c r="G1891" t="s">
        <v>45</v>
      </c>
      <c r="H1891" t="s">
        <v>353</v>
      </c>
      <c r="I1891" t="s">
        <v>49</v>
      </c>
      <c r="J1891" s="5" t="s">
        <v>423</v>
      </c>
      <c r="K1891" s="6" t="s">
        <v>303</v>
      </c>
      <c r="L1891" s="7">
        <v>44602</v>
      </c>
      <c r="M1891" s="7">
        <v>44592</v>
      </c>
      <c r="N1891" s="6" t="s">
        <v>424</v>
      </c>
    </row>
    <row r="1892" spans="1:14" x14ac:dyDescent="0.25">
      <c r="A1892">
        <v>2022</v>
      </c>
      <c r="B1892" s="8">
        <v>44562</v>
      </c>
      <c r="C1892" s="8">
        <v>44592</v>
      </c>
      <c r="D1892" t="s">
        <v>67</v>
      </c>
      <c r="E1892" t="s">
        <v>219</v>
      </c>
      <c r="F1892">
        <v>3035</v>
      </c>
      <c r="G1892" t="s">
        <v>45</v>
      </c>
      <c r="H1892" t="s">
        <v>353</v>
      </c>
      <c r="I1892" t="s">
        <v>49</v>
      </c>
      <c r="J1892" s="5" t="s">
        <v>423</v>
      </c>
      <c r="K1892" s="6" t="s">
        <v>303</v>
      </c>
      <c r="L1892" s="7">
        <v>44602</v>
      </c>
      <c r="M1892" s="7">
        <v>44592</v>
      </c>
      <c r="N1892" s="6" t="s">
        <v>424</v>
      </c>
    </row>
    <row r="1893" spans="1:14" x14ac:dyDescent="0.25">
      <c r="A1893">
        <v>2022</v>
      </c>
      <c r="B1893" s="8">
        <v>44562</v>
      </c>
      <c r="C1893" s="8">
        <v>44592</v>
      </c>
      <c r="D1893" t="s">
        <v>67</v>
      </c>
      <c r="E1893" t="s">
        <v>219</v>
      </c>
      <c r="F1893">
        <v>3035</v>
      </c>
      <c r="G1893" t="s">
        <v>45</v>
      </c>
      <c r="H1893" t="s">
        <v>353</v>
      </c>
      <c r="I1893" t="s">
        <v>49</v>
      </c>
      <c r="J1893" s="5" t="s">
        <v>423</v>
      </c>
      <c r="K1893" s="6" t="s">
        <v>303</v>
      </c>
      <c r="L1893" s="7">
        <v>44602</v>
      </c>
      <c r="M1893" s="7">
        <v>44592</v>
      </c>
      <c r="N1893" s="6" t="s">
        <v>424</v>
      </c>
    </row>
    <row r="1894" spans="1:14" x14ac:dyDescent="0.25">
      <c r="A1894">
        <v>2022</v>
      </c>
      <c r="B1894" s="8">
        <v>44562</v>
      </c>
      <c r="C1894" s="8">
        <v>44592</v>
      </c>
      <c r="D1894" t="s">
        <v>67</v>
      </c>
      <c r="E1894" t="s">
        <v>149</v>
      </c>
      <c r="F1894">
        <v>3027</v>
      </c>
      <c r="G1894" t="s">
        <v>45</v>
      </c>
      <c r="H1894" t="s">
        <v>353</v>
      </c>
      <c r="I1894" t="s">
        <v>49</v>
      </c>
      <c r="J1894" s="5" t="s">
        <v>423</v>
      </c>
      <c r="K1894" s="6" t="s">
        <v>303</v>
      </c>
      <c r="L1894" s="7">
        <v>44602</v>
      </c>
      <c r="M1894" s="7">
        <v>44592</v>
      </c>
      <c r="N1894" s="6" t="s">
        <v>424</v>
      </c>
    </row>
    <row r="1895" spans="1:14" x14ac:dyDescent="0.25">
      <c r="A1895">
        <v>2022</v>
      </c>
      <c r="B1895" s="8">
        <v>44562</v>
      </c>
      <c r="C1895" s="8">
        <v>44592</v>
      </c>
      <c r="D1895" t="s">
        <v>67</v>
      </c>
      <c r="E1895" t="s">
        <v>215</v>
      </c>
      <c r="F1895">
        <v>3050</v>
      </c>
      <c r="G1895" t="s">
        <v>45</v>
      </c>
      <c r="H1895" t="s">
        <v>354</v>
      </c>
      <c r="I1895" t="s">
        <v>49</v>
      </c>
      <c r="J1895" s="5" t="s">
        <v>423</v>
      </c>
      <c r="K1895" s="6" t="s">
        <v>303</v>
      </c>
      <c r="L1895" s="7">
        <v>44602</v>
      </c>
      <c r="M1895" s="7">
        <v>44592</v>
      </c>
      <c r="N1895" s="6" t="s">
        <v>424</v>
      </c>
    </row>
    <row r="1896" spans="1:14" x14ac:dyDescent="0.25">
      <c r="A1896">
        <v>2022</v>
      </c>
      <c r="B1896" s="8">
        <v>44562</v>
      </c>
      <c r="C1896" s="8">
        <v>44592</v>
      </c>
      <c r="D1896" t="s">
        <v>67</v>
      </c>
      <c r="E1896" t="s">
        <v>219</v>
      </c>
      <c r="F1896">
        <v>3035</v>
      </c>
      <c r="G1896" t="s">
        <v>45</v>
      </c>
      <c r="H1896" t="s">
        <v>354</v>
      </c>
      <c r="I1896" t="s">
        <v>49</v>
      </c>
      <c r="J1896" s="5" t="s">
        <v>423</v>
      </c>
      <c r="K1896" s="6" t="s">
        <v>303</v>
      </c>
      <c r="L1896" s="7">
        <v>44602</v>
      </c>
      <c r="M1896" s="7">
        <v>44592</v>
      </c>
      <c r="N1896" s="6" t="s">
        <v>424</v>
      </c>
    </row>
    <row r="1897" spans="1:14" x14ac:dyDescent="0.25">
      <c r="A1897">
        <v>2022</v>
      </c>
      <c r="B1897" s="8">
        <v>44562</v>
      </c>
      <c r="C1897" s="8">
        <v>44592</v>
      </c>
      <c r="D1897" t="s">
        <v>67</v>
      </c>
      <c r="E1897" t="s">
        <v>219</v>
      </c>
      <c r="F1897">
        <v>3035</v>
      </c>
      <c r="G1897" t="s">
        <v>45</v>
      </c>
      <c r="H1897" t="s">
        <v>354</v>
      </c>
      <c r="I1897" t="s">
        <v>49</v>
      </c>
      <c r="J1897" s="5" t="s">
        <v>423</v>
      </c>
      <c r="K1897" s="6" t="s">
        <v>303</v>
      </c>
      <c r="L1897" s="7">
        <v>44602</v>
      </c>
      <c r="M1897" s="7">
        <v>44592</v>
      </c>
      <c r="N1897" s="6" t="s">
        <v>424</v>
      </c>
    </row>
    <row r="1898" spans="1:14" x14ac:dyDescent="0.25">
      <c r="A1898">
        <v>2022</v>
      </c>
      <c r="B1898" s="8">
        <v>44562</v>
      </c>
      <c r="C1898" s="8">
        <v>44592</v>
      </c>
      <c r="D1898" t="s">
        <v>67</v>
      </c>
      <c r="E1898" t="s">
        <v>219</v>
      </c>
      <c r="F1898">
        <v>3035</v>
      </c>
      <c r="G1898" t="s">
        <v>45</v>
      </c>
      <c r="H1898" t="s">
        <v>354</v>
      </c>
      <c r="I1898" t="s">
        <v>49</v>
      </c>
      <c r="J1898" s="5" t="s">
        <v>423</v>
      </c>
      <c r="K1898" s="6" t="s">
        <v>303</v>
      </c>
      <c r="L1898" s="7">
        <v>44602</v>
      </c>
      <c r="M1898" s="7">
        <v>44592</v>
      </c>
      <c r="N1898" s="6" t="s">
        <v>424</v>
      </c>
    </row>
    <row r="1899" spans="1:14" x14ac:dyDescent="0.25">
      <c r="A1899">
        <v>2022</v>
      </c>
      <c r="B1899" s="8">
        <v>44562</v>
      </c>
      <c r="C1899" s="8">
        <v>44592</v>
      </c>
      <c r="D1899" t="s">
        <v>67</v>
      </c>
      <c r="E1899" t="s">
        <v>219</v>
      </c>
      <c r="F1899">
        <v>3035</v>
      </c>
      <c r="G1899" t="s">
        <v>45</v>
      </c>
      <c r="H1899" t="s">
        <v>354</v>
      </c>
      <c r="I1899" t="s">
        <v>49</v>
      </c>
      <c r="J1899" s="5" t="s">
        <v>423</v>
      </c>
      <c r="K1899" s="6" t="s">
        <v>303</v>
      </c>
      <c r="L1899" s="7">
        <v>44602</v>
      </c>
      <c r="M1899" s="7">
        <v>44592</v>
      </c>
      <c r="N1899" s="6" t="s">
        <v>424</v>
      </c>
    </row>
    <row r="1900" spans="1:14" x14ac:dyDescent="0.25">
      <c r="A1900">
        <v>2022</v>
      </c>
      <c r="B1900" s="8">
        <v>44562</v>
      </c>
      <c r="C1900" s="8">
        <v>44592</v>
      </c>
      <c r="D1900" t="s">
        <v>67</v>
      </c>
      <c r="E1900" t="s">
        <v>143</v>
      </c>
      <c r="F1900">
        <v>3008</v>
      </c>
      <c r="G1900" t="s">
        <v>45</v>
      </c>
      <c r="H1900" t="s">
        <v>354</v>
      </c>
      <c r="I1900" t="s">
        <v>49</v>
      </c>
      <c r="J1900" s="5" t="s">
        <v>423</v>
      </c>
      <c r="K1900" s="6" t="s">
        <v>303</v>
      </c>
      <c r="L1900" s="7">
        <v>44602</v>
      </c>
      <c r="M1900" s="7">
        <v>44592</v>
      </c>
      <c r="N1900" s="6" t="s">
        <v>424</v>
      </c>
    </row>
    <row r="1901" spans="1:14" x14ac:dyDescent="0.25">
      <c r="A1901">
        <v>2022</v>
      </c>
      <c r="B1901" s="8">
        <v>44562</v>
      </c>
      <c r="C1901" s="8">
        <v>44592</v>
      </c>
      <c r="D1901" t="s">
        <v>67</v>
      </c>
      <c r="E1901" t="s">
        <v>143</v>
      </c>
      <c r="F1901">
        <v>3008</v>
      </c>
      <c r="G1901" t="s">
        <v>45</v>
      </c>
      <c r="H1901" t="s">
        <v>354</v>
      </c>
      <c r="I1901" t="s">
        <v>49</v>
      </c>
      <c r="J1901" s="5" t="s">
        <v>423</v>
      </c>
      <c r="K1901" s="6" t="s">
        <v>303</v>
      </c>
      <c r="L1901" s="7">
        <v>44602</v>
      </c>
      <c r="M1901" s="7">
        <v>44592</v>
      </c>
      <c r="N1901" s="6" t="s">
        <v>424</v>
      </c>
    </row>
    <row r="1902" spans="1:14" x14ac:dyDescent="0.25">
      <c r="A1902">
        <v>2022</v>
      </c>
      <c r="B1902" s="8">
        <v>44562</v>
      </c>
      <c r="C1902" s="8">
        <v>44592</v>
      </c>
      <c r="D1902" t="s">
        <v>67</v>
      </c>
      <c r="E1902" t="s">
        <v>184</v>
      </c>
      <c r="F1902">
        <v>3060</v>
      </c>
      <c r="G1902" t="s">
        <v>45</v>
      </c>
      <c r="H1902" t="s">
        <v>355</v>
      </c>
      <c r="I1902" t="s">
        <v>49</v>
      </c>
      <c r="J1902" s="5" t="s">
        <v>423</v>
      </c>
      <c r="K1902" s="6" t="s">
        <v>303</v>
      </c>
      <c r="L1902" s="7">
        <v>44602</v>
      </c>
      <c r="M1902" s="7">
        <v>44592</v>
      </c>
      <c r="N1902" s="6" t="s">
        <v>424</v>
      </c>
    </row>
    <row r="1903" spans="1:14" x14ac:dyDescent="0.25">
      <c r="A1903">
        <v>2022</v>
      </c>
      <c r="B1903" s="8">
        <v>44562</v>
      </c>
      <c r="C1903" s="8">
        <v>44592</v>
      </c>
      <c r="D1903" t="s">
        <v>67</v>
      </c>
      <c r="E1903" t="s">
        <v>212</v>
      </c>
      <c r="F1903">
        <v>3055</v>
      </c>
      <c r="G1903" t="s">
        <v>45</v>
      </c>
      <c r="H1903" t="s">
        <v>355</v>
      </c>
      <c r="I1903" t="s">
        <v>49</v>
      </c>
      <c r="J1903" s="5" t="s">
        <v>423</v>
      </c>
      <c r="K1903" s="6" t="s">
        <v>303</v>
      </c>
      <c r="L1903" s="7">
        <v>44602</v>
      </c>
      <c r="M1903" s="7">
        <v>44592</v>
      </c>
      <c r="N1903" s="6" t="s">
        <v>424</v>
      </c>
    </row>
    <row r="1904" spans="1:14" x14ac:dyDescent="0.25">
      <c r="A1904">
        <v>2022</v>
      </c>
      <c r="B1904" s="8">
        <v>44562</v>
      </c>
      <c r="C1904" s="8">
        <v>44592</v>
      </c>
      <c r="D1904" t="s">
        <v>67</v>
      </c>
      <c r="E1904" t="s">
        <v>219</v>
      </c>
      <c r="F1904">
        <v>3035</v>
      </c>
      <c r="G1904" t="s">
        <v>45</v>
      </c>
      <c r="H1904" t="s">
        <v>355</v>
      </c>
      <c r="I1904" t="s">
        <v>49</v>
      </c>
      <c r="J1904" s="5" t="s">
        <v>423</v>
      </c>
      <c r="K1904" s="6" t="s">
        <v>303</v>
      </c>
      <c r="L1904" s="7">
        <v>44602</v>
      </c>
      <c r="M1904" s="7">
        <v>44592</v>
      </c>
      <c r="N1904" s="6" t="s">
        <v>424</v>
      </c>
    </row>
    <row r="1905" spans="1:14" x14ac:dyDescent="0.25">
      <c r="A1905">
        <v>2022</v>
      </c>
      <c r="B1905" s="8">
        <v>44562</v>
      </c>
      <c r="C1905" s="8">
        <v>44592</v>
      </c>
      <c r="D1905" t="s">
        <v>67</v>
      </c>
      <c r="E1905" t="s">
        <v>219</v>
      </c>
      <c r="F1905">
        <v>3035</v>
      </c>
      <c r="G1905" t="s">
        <v>44</v>
      </c>
      <c r="H1905" t="s">
        <v>355</v>
      </c>
      <c r="I1905" t="s">
        <v>49</v>
      </c>
      <c r="J1905" s="5" t="s">
        <v>423</v>
      </c>
      <c r="K1905" s="6" t="s">
        <v>303</v>
      </c>
      <c r="L1905" s="7">
        <v>44602</v>
      </c>
      <c r="M1905" s="7">
        <v>44592</v>
      </c>
      <c r="N1905" s="6" t="s">
        <v>424</v>
      </c>
    </row>
    <row r="1906" spans="1:14" x14ac:dyDescent="0.25">
      <c r="A1906">
        <v>2022</v>
      </c>
      <c r="B1906" s="8">
        <v>44562</v>
      </c>
      <c r="C1906" s="8">
        <v>44592</v>
      </c>
      <c r="D1906" t="s">
        <v>67</v>
      </c>
      <c r="E1906" t="s">
        <v>219</v>
      </c>
      <c r="F1906">
        <v>3035</v>
      </c>
      <c r="G1906" t="s">
        <v>44</v>
      </c>
      <c r="H1906" t="s">
        <v>355</v>
      </c>
      <c r="I1906" t="s">
        <v>49</v>
      </c>
      <c r="J1906" s="5" t="s">
        <v>423</v>
      </c>
      <c r="K1906" s="6" t="s">
        <v>303</v>
      </c>
      <c r="L1906" s="7">
        <v>44602</v>
      </c>
      <c r="M1906" s="7">
        <v>44592</v>
      </c>
      <c r="N1906" s="6" t="s">
        <v>424</v>
      </c>
    </row>
    <row r="1907" spans="1:14" x14ac:dyDescent="0.25">
      <c r="A1907">
        <v>2022</v>
      </c>
      <c r="B1907" s="8">
        <v>44562</v>
      </c>
      <c r="C1907" s="8">
        <v>44592</v>
      </c>
      <c r="D1907" t="s">
        <v>67</v>
      </c>
      <c r="E1907" t="s">
        <v>219</v>
      </c>
      <c r="F1907">
        <v>3035</v>
      </c>
      <c r="G1907" t="s">
        <v>44</v>
      </c>
      <c r="H1907" t="s">
        <v>355</v>
      </c>
      <c r="I1907" t="s">
        <v>49</v>
      </c>
      <c r="J1907" s="5" t="s">
        <v>423</v>
      </c>
      <c r="K1907" s="6" t="s">
        <v>303</v>
      </c>
      <c r="L1907" s="7">
        <v>44602</v>
      </c>
      <c r="M1907" s="7">
        <v>44592</v>
      </c>
      <c r="N1907" s="6" t="s">
        <v>424</v>
      </c>
    </row>
    <row r="1908" spans="1:14" x14ac:dyDescent="0.25">
      <c r="A1908">
        <v>2022</v>
      </c>
      <c r="B1908" s="8">
        <v>44562</v>
      </c>
      <c r="C1908" s="8">
        <v>44592</v>
      </c>
      <c r="D1908" t="s">
        <v>67</v>
      </c>
      <c r="E1908" t="s">
        <v>147</v>
      </c>
      <c r="F1908">
        <v>3010</v>
      </c>
      <c r="G1908" t="s">
        <v>45</v>
      </c>
      <c r="H1908" t="s">
        <v>355</v>
      </c>
      <c r="I1908" t="s">
        <v>49</v>
      </c>
      <c r="J1908" s="5" t="s">
        <v>423</v>
      </c>
      <c r="K1908" s="6" t="s">
        <v>303</v>
      </c>
      <c r="L1908" s="7">
        <v>44602</v>
      </c>
      <c r="M1908" s="7">
        <v>44592</v>
      </c>
      <c r="N1908" s="6" t="s">
        <v>424</v>
      </c>
    </row>
    <row r="1909" spans="1:14" x14ac:dyDescent="0.25">
      <c r="A1909">
        <v>2022</v>
      </c>
      <c r="B1909" s="8">
        <v>44562</v>
      </c>
      <c r="C1909" s="8">
        <v>44592</v>
      </c>
      <c r="D1909" t="s">
        <v>67</v>
      </c>
      <c r="E1909" t="s">
        <v>143</v>
      </c>
      <c r="F1909">
        <v>3008</v>
      </c>
      <c r="G1909" t="s">
        <v>45</v>
      </c>
      <c r="H1909" t="s">
        <v>355</v>
      </c>
      <c r="I1909" t="s">
        <v>49</v>
      </c>
      <c r="J1909" s="5" t="s">
        <v>423</v>
      </c>
      <c r="K1909" s="6" t="s">
        <v>303</v>
      </c>
      <c r="L1909" s="7">
        <v>44602</v>
      </c>
      <c r="M1909" s="7">
        <v>44592</v>
      </c>
      <c r="N1909" s="6" t="s">
        <v>424</v>
      </c>
    </row>
    <row r="1910" spans="1:14" x14ac:dyDescent="0.25">
      <c r="A1910">
        <v>2022</v>
      </c>
      <c r="B1910" s="8">
        <v>44562</v>
      </c>
      <c r="C1910" s="8">
        <v>44592</v>
      </c>
      <c r="D1910" t="s">
        <v>67</v>
      </c>
      <c r="E1910" t="s">
        <v>217</v>
      </c>
      <c r="F1910">
        <v>3011</v>
      </c>
      <c r="G1910" t="s">
        <v>45</v>
      </c>
      <c r="H1910" t="s">
        <v>356</v>
      </c>
      <c r="I1910" t="s">
        <v>49</v>
      </c>
      <c r="J1910" s="5" t="s">
        <v>423</v>
      </c>
      <c r="K1910" s="6" t="s">
        <v>303</v>
      </c>
      <c r="L1910" s="7">
        <v>44602</v>
      </c>
      <c r="M1910" s="7">
        <v>44592</v>
      </c>
      <c r="N1910" s="6" t="s">
        <v>424</v>
      </c>
    </row>
    <row r="1911" spans="1:14" x14ac:dyDescent="0.25">
      <c r="A1911">
        <v>2022</v>
      </c>
      <c r="B1911" s="8">
        <v>44562</v>
      </c>
      <c r="C1911" s="8">
        <v>44592</v>
      </c>
      <c r="D1911" t="s">
        <v>67</v>
      </c>
      <c r="E1911" t="s">
        <v>118</v>
      </c>
      <c r="F1911">
        <v>4122</v>
      </c>
      <c r="G1911" t="s">
        <v>44</v>
      </c>
      <c r="H1911" t="s">
        <v>357</v>
      </c>
      <c r="I1911" t="s">
        <v>49</v>
      </c>
      <c r="J1911" s="5" t="s">
        <v>423</v>
      </c>
      <c r="K1911" s="6" t="s">
        <v>303</v>
      </c>
      <c r="L1911" s="7">
        <v>44602</v>
      </c>
      <c r="M1911" s="7">
        <v>44592</v>
      </c>
      <c r="N1911" s="6" t="s">
        <v>424</v>
      </c>
    </row>
    <row r="1912" spans="1:14" x14ac:dyDescent="0.25">
      <c r="A1912">
        <v>2022</v>
      </c>
      <c r="B1912" s="8">
        <v>44562</v>
      </c>
      <c r="C1912" s="8">
        <v>44592</v>
      </c>
      <c r="D1912" t="s">
        <v>67</v>
      </c>
      <c r="E1912" t="s">
        <v>218</v>
      </c>
      <c r="F1912">
        <v>4052</v>
      </c>
      <c r="G1912" t="s">
        <v>44</v>
      </c>
      <c r="H1912" t="s">
        <v>357</v>
      </c>
      <c r="I1912" t="s">
        <v>49</v>
      </c>
      <c r="J1912" s="5" t="s">
        <v>423</v>
      </c>
      <c r="K1912" s="6" t="s">
        <v>303</v>
      </c>
      <c r="L1912" s="7">
        <v>44602</v>
      </c>
      <c r="M1912" s="7">
        <v>44592</v>
      </c>
      <c r="N1912" s="6" t="s">
        <v>424</v>
      </c>
    </row>
    <row r="1913" spans="1:14" x14ac:dyDescent="0.25">
      <c r="A1913">
        <v>2022</v>
      </c>
      <c r="B1913" s="8">
        <v>44562</v>
      </c>
      <c r="C1913" s="8">
        <v>44592</v>
      </c>
      <c r="D1913" t="s">
        <v>67</v>
      </c>
      <c r="E1913" t="s">
        <v>184</v>
      </c>
      <c r="F1913">
        <v>3060</v>
      </c>
      <c r="G1913" t="s">
        <v>45</v>
      </c>
      <c r="H1913" t="s">
        <v>357</v>
      </c>
      <c r="I1913" t="s">
        <v>49</v>
      </c>
      <c r="J1913" s="5" t="s">
        <v>423</v>
      </c>
      <c r="K1913" s="6" t="s">
        <v>303</v>
      </c>
      <c r="L1913" s="7">
        <v>44602</v>
      </c>
      <c r="M1913" s="7">
        <v>44592</v>
      </c>
      <c r="N1913" s="6" t="s">
        <v>424</v>
      </c>
    </row>
    <row r="1914" spans="1:14" x14ac:dyDescent="0.25">
      <c r="A1914">
        <v>2022</v>
      </c>
      <c r="B1914" s="8">
        <v>44562</v>
      </c>
      <c r="C1914" s="8">
        <v>44592</v>
      </c>
      <c r="D1914" t="s">
        <v>67</v>
      </c>
      <c r="E1914" t="s">
        <v>184</v>
      </c>
      <c r="F1914">
        <v>3060</v>
      </c>
      <c r="G1914" t="s">
        <v>45</v>
      </c>
      <c r="H1914" t="s">
        <v>357</v>
      </c>
      <c r="I1914" t="s">
        <v>49</v>
      </c>
      <c r="J1914" s="5" t="s">
        <v>423</v>
      </c>
      <c r="K1914" s="6" t="s">
        <v>303</v>
      </c>
      <c r="L1914" s="7">
        <v>44602</v>
      </c>
      <c r="M1914" s="7">
        <v>44592</v>
      </c>
      <c r="N1914" s="6" t="s">
        <v>424</v>
      </c>
    </row>
    <row r="1915" spans="1:14" x14ac:dyDescent="0.25">
      <c r="A1915">
        <v>2022</v>
      </c>
      <c r="B1915" s="8">
        <v>44562</v>
      </c>
      <c r="C1915" s="8">
        <v>44592</v>
      </c>
      <c r="D1915" t="s">
        <v>67</v>
      </c>
      <c r="E1915" t="s">
        <v>184</v>
      </c>
      <c r="F1915">
        <v>3060</v>
      </c>
      <c r="G1915" t="s">
        <v>45</v>
      </c>
      <c r="H1915" t="s">
        <v>357</v>
      </c>
      <c r="I1915" t="s">
        <v>49</v>
      </c>
      <c r="J1915" s="5" t="s">
        <v>423</v>
      </c>
      <c r="K1915" s="6" t="s">
        <v>303</v>
      </c>
      <c r="L1915" s="7">
        <v>44602</v>
      </c>
      <c r="M1915" s="7">
        <v>44592</v>
      </c>
      <c r="N1915" s="6" t="s">
        <v>424</v>
      </c>
    </row>
    <row r="1916" spans="1:14" x14ac:dyDescent="0.25">
      <c r="A1916">
        <v>2022</v>
      </c>
      <c r="B1916" s="8">
        <v>44562</v>
      </c>
      <c r="C1916" s="8">
        <v>44592</v>
      </c>
      <c r="D1916" t="s">
        <v>67</v>
      </c>
      <c r="E1916" t="s">
        <v>184</v>
      </c>
      <c r="F1916">
        <v>3060</v>
      </c>
      <c r="G1916" t="s">
        <v>45</v>
      </c>
      <c r="H1916" t="s">
        <v>357</v>
      </c>
      <c r="I1916" t="s">
        <v>49</v>
      </c>
      <c r="J1916" s="5" t="s">
        <v>423</v>
      </c>
      <c r="K1916" s="6" t="s">
        <v>303</v>
      </c>
      <c r="L1916" s="7">
        <v>44602</v>
      </c>
      <c r="M1916" s="7">
        <v>44592</v>
      </c>
      <c r="N1916" s="6" t="s">
        <v>424</v>
      </c>
    </row>
    <row r="1917" spans="1:14" x14ac:dyDescent="0.25">
      <c r="A1917">
        <v>2022</v>
      </c>
      <c r="B1917" s="8">
        <v>44562</v>
      </c>
      <c r="C1917" s="8">
        <v>44592</v>
      </c>
      <c r="D1917" t="s">
        <v>67</v>
      </c>
      <c r="E1917" t="s">
        <v>184</v>
      </c>
      <c r="F1917">
        <v>3060</v>
      </c>
      <c r="G1917" t="s">
        <v>45</v>
      </c>
      <c r="H1917" t="s">
        <v>357</v>
      </c>
      <c r="I1917" t="s">
        <v>49</v>
      </c>
      <c r="J1917" s="5" t="s">
        <v>423</v>
      </c>
      <c r="K1917" s="6" t="s">
        <v>303</v>
      </c>
      <c r="L1917" s="7">
        <v>44602</v>
      </c>
      <c r="M1917" s="7">
        <v>44592</v>
      </c>
      <c r="N1917" s="6" t="s">
        <v>424</v>
      </c>
    </row>
    <row r="1918" spans="1:14" x14ac:dyDescent="0.25">
      <c r="A1918">
        <v>2022</v>
      </c>
      <c r="B1918" s="8">
        <v>44562</v>
      </c>
      <c r="C1918" s="8">
        <v>44592</v>
      </c>
      <c r="D1918" t="s">
        <v>67</v>
      </c>
      <c r="E1918" t="s">
        <v>107</v>
      </c>
      <c r="F1918">
        <v>4042</v>
      </c>
      <c r="G1918" t="s">
        <v>45</v>
      </c>
      <c r="H1918" t="s">
        <v>357</v>
      </c>
      <c r="I1918" t="s">
        <v>49</v>
      </c>
      <c r="J1918" s="5" t="s">
        <v>423</v>
      </c>
      <c r="K1918" s="6" t="s">
        <v>303</v>
      </c>
      <c r="L1918" s="7">
        <v>44602</v>
      </c>
      <c r="M1918" s="7">
        <v>44592</v>
      </c>
      <c r="N1918" s="6" t="s">
        <v>424</v>
      </c>
    </row>
    <row r="1919" spans="1:14" x14ac:dyDescent="0.25">
      <c r="A1919">
        <v>2022</v>
      </c>
      <c r="B1919" s="8">
        <v>44562</v>
      </c>
      <c r="C1919" s="8">
        <v>44592</v>
      </c>
      <c r="D1919" t="s">
        <v>67</v>
      </c>
      <c r="E1919" t="s">
        <v>213</v>
      </c>
      <c r="F1919">
        <v>4031</v>
      </c>
      <c r="G1919" t="s">
        <v>44</v>
      </c>
      <c r="H1919" t="s">
        <v>357</v>
      </c>
      <c r="I1919" t="s">
        <v>49</v>
      </c>
      <c r="J1919" s="5" t="s">
        <v>423</v>
      </c>
      <c r="K1919" s="6" t="s">
        <v>303</v>
      </c>
      <c r="L1919" s="7">
        <v>44602</v>
      </c>
      <c r="M1919" s="7">
        <v>44592</v>
      </c>
      <c r="N1919" s="6" t="s">
        <v>424</v>
      </c>
    </row>
    <row r="1920" spans="1:14" x14ac:dyDescent="0.25">
      <c r="A1920">
        <v>2022</v>
      </c>
      <c r="B1920" s="8">
        <v>44562</v>
      </c>
      <c r="C1920" s="8">
        <v>44592</v>
      </c>
      <c r="D1920" t="s">
        <v>67</v>
      </c>
      <c r="E1920" t="s">
        <v>114</v>
      </c>
      <c r="F1920">
        <v>4030</v>
      </c>
      <c r="G1920" t="s">
        <v>45</v>
      </c>
      <c r="H1920" t="s">
        <v>357</v>
      </c>
      <c r="I1920" t="s">
        <v>49</v>
      </c>
      <c r="J1920" s="5" t="s">
        <v>423</v>
      </c>
      <c r="K1920" s="6" t="s">
        <v>303</v>
      </c>
      <c r="L1920" s="7">
        <v>44602</v>
      </c>
      <c r="M1920" s="7">
        <v>44592</v>
      </c>
      <c r="N1920" s="6" t="s">
        <v>424</v>
      </c>
    </row>
    <row r="1921" spans="1:14" x14ac:dyDescent="0.25">
      <c r="A1921">
        <v>2022</v>
      </c>
      <c r="B1921" s="8">
        <v>44562</v>
      </c>
      <c r="C1921" s="8">
        <v>44592</v>
      </c>
      <c r="D1921" t="s">
        <v>67</v>
      </c>
      <c r="E1921" t="s">
        <v>220</v>
      </c>
      <c r="F1921">
        <v>3057</v>
      </c>
      <c r="G1921" t="s">
        <v>45</v>
      </c>
      <c r="H1921" t="s">
        <v>357</v>
      </c>
      <c r="I1921" t="s">
        <v>49</v>
      </c>
      <c r="J1921" s="5" t="s">
        <v>423</v>
      </c>
      <c r="K1921" s="6" t="s">
        <v>303</v>
      </c>
      <c r="L1921" s="7">
        <v>44602</v>
      </c>
      <c r="M1921" s="7">
        <v>44592</v>
      </c>
      <c r="N1921" s="6" t="s">
        <v>424</v>
      </c>
    </row>
    <row r="1922" spans="1:14" x14ac:dyDescent="0.25">
      <c r="A1922">
        <v>2022</v>
      </c>
      <c r="B1922" s="8">
        <v>44562</v>
      </c>
      <c r="C1922" s="8">
        <v>44592</v>
      </c>
      <c r="D1922" t="s">
        <v>67</v>
      </c>
      <c r="E1922" t="s">
        <v>214</v>
      </c>
      <c r="F1922">
        <v>3053</v>
      </c>
      <c r="G1922" t="s">
        <v>45</v>
      </c>
      <c r="H1922" t="s">
        <v>357</v>
      </c>
      <c r="I1922" t="s">
        <v>49</v>
      </c>
      <c r="J1922" s="5" t="s">
        <v>423</v>
      </c>
      <c r="K1922" s="6" t="s">
        <v>303</v>
      </c>
      <c r="L1922" s="7">
        <v>44602</v>
      </c>
      <c r="M1922" s="7">
        <v>44592</v>
      </c>
      <c r="N1922" s="6" t="s">
        <v>424</v>
      </c>
    </row>
    <row r="1923" spans="1:14" x14ac:dyDescent="0.25">
      <c r="A1923">
        <v>2022</v>
      </c>
      <c r="B1923" s="8">
        <v>44562</v>
      </c>
      <c r="C1923" s="8">
        <v>44592</v>
      </c>
      <c r="D1923" t="s">
        <v>67</v>
      </c>
      <c r="E1923" t="s">
        <v>214</v>
      </c>
      <c r="F1923">
        <v>3053</v>
      </c>
      <c r="G1923" t="s">
        <v>45</v>
      </c>
      <c r="H1923" t="s">
        <v>357</v>
      </c>
      <c r="I1923" t="s">
        <v>49</v>
      </c>
      <c r="J1923" s="5" t="s">
        <v>423</v>
      </c>
      <c r="K1923" s="6" t="s">
        <v>303</v>
      </c>
      <c r="L1923" s="7">
        <v>44602</v>
      </c>
      <c r="M1923" s="7">
        <v>44592</v>
      </c>
      <c r="N1923" s="6" t="s">
        <v>424</v>
      </c>
    </row>
    <row r="1924" spans="1:14" x14ac:dyDescent="0.25">
      <c r="A1924">
        <v>2022</v>
      </c>
      <c r="B1924" s="8">
        <v>44562</v>
      </c>
      <c r="C1924" s="8">
        <v>44592</v>
      </c>
      <c r="D1924" t="s">
        <v>67</v>
      </c>
      <c r="E1924" t="s">
        <v>214</v>
      </c>
      <c r="F1924">
        <v>3053</v>
      </c>
      <c r="G1924" t="s">
        <v>45</v>
      </c>
      <c r="H1924" t="s">
        <v>357</v>
      </c>
      <c r="I1924" t="s">
        <v>49</v>
      </c>
      <c r="J1924" s="5" t="s">
        <v>423</v>
      </c>
      <c r="K1924" s="6" t="s">
        <v>303</v>
      </c>
      <c r="L1924" s="7">
        <v>44602</v>
      </c>
      <c r="M1924" s="7">
        <v>44592</v>
      </c>
      <c r="N1924" s="6" t="s">
        <v>424</v>
      </c>
    </row>
    <row r="1925" spans="1:14" x14ac:dyDescent="0.25">
      <c r="A1925">
        <v>2022</v>
      </c>
      <c r="B1925" s="8">
        <v>44562</v>
      </c>
      <c r="C1925" s="8">
        <v>44592</v>
      </c>
      <c r="D1925" t="s">
        <v>67</v>
      </c>
      <c r="E1925" t="s">
        <v>214</v>
      </c>
      <c r="F1925">
        <v>3053</v>
      </c>
      <c r="G1925" t="s">
        <v>45</v>
      </c>
      <c r="H1925" t="s">
        <v>357</v>
      </c>
      <c r="I1925" t="s">
        <v>49</v>
      </c>
      <c r="J1925" s="5" t="s">
        <v>423</v>
      </c>
      <c r="K1925" s="6" t="s">
        <v>303</v>
      </c>
      <c r="L1925" s="7">
        <v>44602</v>
      </c>
      <c r="M1925" s="7">
        <v>44592</v>
      </c>
      <c r="N1925" s="6" t="s">
        <v>424</v>
      </c>
    </row>
    <row r="1926" spans="1:14" x14ac:dyDescent="0.25">
      <c r="A1926">
        <v>2022</v>
      </c>
      <c r="B1926" s="8">
        <v>44562</v>
      </c>
      <c r="C1926" s="8">
        <v>44592</v>
      </c>
      <c r="D1926" t="s">
        <v>67</v>
      </c>
      <c r="E1926" t="s">
        <v>215</v>
      </c>
      <c r="F1926">
        <v>3050</v>
      </c>
      <c r="G1926" t="s">
        <v>45</v>
      </c>
      <c r="H1926" t="s">
        <v>357</v>
      </c>
      <c r="I1926" t="s">
        <v>49</v>
      </c>
      <c r="J1926" s="5" t="s">
        <v>423</v>
      </c>
      <c r="K1926" s="6" t="s">
        <v>303</v>
      </c>
      <c r="L1926" s="7">
        <v>44602</v>
      </c>
      <c r="M1926" s="7">
        <v>44592</v>
      </c>
      <c r="N1926" s="6" t="s">
        <v>424</v>
      </c>
    </row>
    <row r="1927" spans="1:14" x14ac:dyDescent="0.25">
      <c r="A1927">
        <v>2022</v>
      </c>
      <c r="B1927" s="8">
        <v>44562</v>
      </c>
      <c r="C1927" s="8">
        <v>44592</v>
      </c>
      <c r="D1927" t="s">
        <v>67</v>
      </c>
      <c r="E1927" t="s">
        <v>215</v>
      </c>
      <c r="F1927">
        <v>3050</v>
      </c>
      <c r="G1927" t="s">
        <v>45</v>
      </c>
      <c r="H1927" t="s">
        <v>357</v>
      </c>
      <c r="I1927" t="s">
        <v>49</v>
      </c>
      <c r="J1927" s="5" t="s">
        <v>423</v>
      </c>
      <c r="K1927" s="6" t="s">
        <v>303</v>
      </c>
      <c r="L1927" s="7">
        <v>44602</v>
      </c>
      <c r="M1927" s="7">
        <v>44592</v>
      </c>
      <c r="N1927" s="6" t="s">
        <v>424</v>
      </c>
    </row>
    <row r="1928" spans="1:14" x14ac:dyDescent="0.25">
      <c r="A1928">
        <v>2022</v>
      </c>
      <c r="B1928" s="8">
        <v>44562</v>
      </c>
      <c r="C1928" s="8">
        <v>44592</v>
      </c>
      <c r="D1928" t="s">
        <v>67</v>
      </c>
      <c r="E1928" t="s">
        <v>215</v>
      </c>
      <c r="F1928">
        <v>3050</v>
      </c>
      <c r="G1928" t="s">
        <v>45</v>
      </c>
      <c r="H1928" t="s">
        <v>357</v>
      </c>
      <c r="I1928" t="s">
        <v>49</v>
      </c>
      <c r="J1928" s="5" t="s">
        <v>423</v>
      </c>
      <c r="K1928" s="6" t="s">
        <v>303</v>
      </c>
      <c r="L1928" s="7">
        <v>44602</v>
      </c>
      <c r="M1928" s="7">
        <v>44592</v>
      </c>
      <c r="N1928" s="6" t="s">
        <v>424</v>
      </c>
    </row>
    <row r="1929" spans="1:14" x14ac:dyDescent="0.25">
      <c r="A1929">
        <v>2022</v>
      </c>
      <c r="B1929" s="8">
        <v>44562</v>
      </c>
      <c r="C1929" s="8">
        <v>44592</v>
      </c>
      <c r="D1929" t="s">
        <v>67</v>
      </c>
      <c r="E1929" t="s">
        <v>215</v>
      </c>
      <c r="F1929">
        <v>3050</v>
      </c>
      <c r="G1929" t="s">
        <v>45</v>
      </c>
      <c r="H1929" t="s">
        <v>357</v>
      </c>
      <c r="I1929" t="s">
        <v>49</v>
      </c>
      <c r="J1929" s="5" t="s">
        <v>423</v>
      </c>
      <c r="K1929" s="6" t="s">
        <v>303</v>
      </c>
      <c r="L1929" s="7">
        <v>44602</v>
      </c>
      <c r="M1929" s="7">
        <v>44592</v>
      </c>
      <c r="N1929" s="6" t="s">
        <v>424</v>
      </c>
    </row>
    <row r="1930" spans="1:14" x14ac:dyDescent="0.25">
      <c r="A1930">
        <v>2022</v>
      </c>
      <c r="B1930" s="8">
        <v>44562</v>
      </c>
      <c r="C1930" s="8">
        <v>44592</v>
      </c>
      <c r="D1930" t="s">
        <v>67</v>
      </c>
      <c r="E1930" t="s">
        <v>215</v>
      </c>
      <c r="F1930">
        <v>3050</v>
      </c>
      <c r="G1930" t="s">
        <v>45</v>
      </c>
      <c r="H1930" t="s">
        <v>357</v>
      </c>
      <c r="I1930" t="s">
        <v>49</v>
      </c>
      <c r="J1930" s="5" t="s">
        <v>423</v>
      </c>
      <c r="K1930" s="6" t="s">
        <v>303</v>
      </c>
      <c r="L1930" s="7">
        <v>44602</v>
      </c>
      <c r="M1930" s="7">
        <v>44592</v>
      </c>
      <c r="N1930" s="6" t="s">
        <v>424</v>
      </c>
    </row>
    <row r="1931" spans="1:14" x14ac:dyDescent="0.25">
      <c r="A1931">
        <v>2022</v>
      </c>
      <c r="B1931" s="8">
        <v>44562</v>
      </c>
      <c r="C1931" s="8">
        <v>44592</v>
      </c>
      <c r="D1931" t="s">
        <v>67</v>
      </c>
      <c r="E1931" t="s">
        <v>215</v>
      </c>
      <c r="F1931">
        <v>3050</v>
      </c>
      <c r="G1931" t="s">
        <v>45</v>
      </c>
      <c r="H1931" t="s">
        <v>357</v>
      </c>
      <c r="I1931" t="s">
        <v>49</v>
      </c>
      <c r="J1931" s="5" t="s">
        <v>423</v>
      </c>
      <c r="K1931" s="6" t="s">
        <v>303</v>
      </c>
      <c r="L1931" s="7">
        <v>44602</v>
      </c>
      <c r="M1931" s="7">
        <v>44592</v>
      </c>
      <c r="N1931" s="6" t="s">
        <v>424</v>
      </c>
    </row>
    <row r="1932" spans="1:14" x14ac:dyDescent="0.25">
      <c r="A1932">
        <v>2022</v>
      </c>
      <c r="B1932" s="8">
        <v>44562</v>
      </c>
      <c r="C1932" s="8">
        <v>44592</v>
      </c>
      <c r="D1932" t="s">
        <v>67</v>
      </c>
      <c r="E1932" t="s">
        <v>215</v>
      </c>
      <c r="F1932">
        <v>3050</v>
      </c>
      <c r="G1932" t="s">
        <v>45</v>
      </c>
      <c r="H1932" t="s">
        <v>357</v>
      </c>
      <c r="I1932" t="s">
        <v>49</v>
      </c>
      <c r="J1932" s="5" t="s">
        <v>423</v>
      </c>
      <c r="K1932" s="6" t="s">
        <v>303</v>
      </c>
      <c r="L1932" s="7">
        <v>44602</v>
      </c>
      <c r="M1932" s="7">
        <v>44592</v>
      </c>
      <c r="N1932" s="6" t="s">
        <v>424</v>
      </c>
    </row>
    <row r="1933" spans="1:14" x14ac:dyDescent="0.25">
      <c r="A1933">
        <v>2022</v>
      </c>
      <c r="B1933" s="8">
        <v>44562</v>
      </c>
      <c r="C1933" s="8">
        <v>44592</v>
      </c>
      <c r="D1933" t="s">
        <v>67</v>
      </c>
      <c r="E1933" t="s">
        <v>215</v>
      </c>
      <c r="F1933">
        <v>3050</v>
      </c>
      <c r="G1933" t="s">
        <v>45</v>
      </c>
      <c r="H1933" t="s">
        <v>357</v>
      </c>
      <c r="I1933" t="s">
        <v>49</v>
      </c>
      <c r="J1933" s="5" t="s">
        <v>423</v>
      </c>
      <c r="K1933" s="6" t="s">
        <v>303</v>
      </c>
      <c r="L1933" s="7">
        <v>44602</v>
      </c>
      <c r="M1933" s="7">
        <v>44592</v>
      </c>
      <c r="N1933" s="6" t="s">
        <v>424</v>
      </c>
    </row>
    <row r="1934" spans="1:14" x14ac:dyDescent="0.25">
      <c r="A1934">
        <v>2022</v>
      </c>
      <c r="B1934" s="8">
        <v>44562</v>
      </c>
      <c r="C1934" s="8">
        <v>44592</v>
      </c>
      <c r="D1934" t="s">
        <v>67</v>
      </c>
      <c r="E1934" t="s">
        <v>219</v>
      </c>
      <c r="F1934">
        <v>3035</v>
      </c>
      <c r="G1934" t="s">
        <v>45</v>
      </c>
      <c r="H1934" t="s">
        <v>357</v>
      </c>
      <c r="I1934" t="s">
        <v>49</v>
      </c>
      <c r="J1934" s="5" t="s">
        <v>423</v>
      </c>
      <c r="K1934" s="6" t="s">
        <v>303</v>
      </c>
      <c r="L1934" s="7">
        <v>44602</v>
      </c>
      <c r="M1934" s="7">
        <v>44592</v>
      </c>
      <c r="N1934" s="6" t="s">
        <v>424</v>
      </c>
    </row>
    <row r="1935" spans="1:14" x14ac:dyDescent="0.25">
      <c r="A1935">
        <v>2022</v>
      </c>
      <c r="B1935" s="8">
        <v>44562</v>
      </c>
      <c r="C1935" s="8">
        <v>44592</v>
      </c>
      <c r="D1935" t="s">
        <v>67</v>
      </c>
      <c r="E1935" t="s">
        <v>149</v>
      </c>
      <c r="F1935">
        <v>3027</v>
      </c>
      <c r="G1935" t="s">
        <v>45</v>
      </c>
      <c r="H1935" t="s">
        <v>357</v>
      </c>
      <c r="I1935" t="s">
        <v>49</v>
      </c>
      <c r="J1935" s="5" t="s">
        <v>423</v>
      </c>
      <c r="K1935" s="6" t="s">
        <v>303</v>
      </c>
      <c r="L1935" s="7">
        <v>44602</v>
      </c>
      <c r="M1935" s="7">
        <v>44592</v>
      </c>
      <c r="N1935" s="6" t="s">
        <v>424</v>
      </c>
    </row>
    <row r="1936" spans="1:14" x14ac:dyDescent="0.25">
      <c r="A1936">
        <v>2022</v>
      </c>
      <c r="B1936" s="8">
        <v>44562</v>
      </c>
      <c r="C1936" s="8">
        <v>44592</v>
      </c>
      <c r="D1936" t="s">
        <v>67</v>
      </c>
      <c r="E1936" t="s">
        <v>149</v>
      </c>
      <c r="F1936">
        <v>3027</v>
      </c>
      <c r="G1936" t="s">
        <v>45</v>
      </c>
      <c r="H1936" t="s">
        <v>357</v>
      </c>
      <c r="I1936" t="s">
        <v>49</v>
      </c>
      <c r="J1936" s="5" t="s">
        <v>423</v>
      </c>
      <c r="K1936" s="6" t="s">
        <v>303</v>
      </c>
      <c r="L1936" s="7">
        <v>44602</v>
      </c>
      <c r="M1936" s="7">
        <v>44592</v>
      </c>
      <c r="N1936" s="6" t="s">
        <v>424</v>
      </c>
    </row>
    <row r="1937" spans="1:14" x14ac:dyDescent="0.25">
      <c r="A1937">
        <v>2022</v>
      </c>
      <c r="B1937" s="8">
        <v>44562</v>
      </c>
      <c r="C1937" s="8">
        <v>44592</v>
      </c>
      <c r="D1937" t="s">
        <v>67</v>
      </c>
      <c r="E1937" t="s">
        <v>118</v>
      </c>
      <c r="F1937">
        <v>4122</v>
      </c>
      <c r="G1937" t="s">
        <v>44</v>
      </c>
      <c r="H1937" t="s">
        <v>358</v>
      </c>
      <c r="I1937" t="s">
        <v>49</v>
      </c>
      <c r="J1937" s="5" t="s">
        <v>423</v>
      </c>
      <c r="K1937" s="6" t="s">
        <v>303</v>
      </c>
      <c r="L1937" s="7">
        <v>44602</v>
      </c>
      <c r="M1937" s="7">
        <v>44592</v>
      </c>
      <c r="N1937" s="6" t="s">
        <v>424</v>
      </c>
    </row>
    <row r="1938" spans="1:14" x14ac:dyDescent="0.25">
      <c r="A1938">
        <v>2022</v>
      </c>
      <c r="B1938" s="8">
        <v>44562</v>
      </c>
      <c r="C1938" s="8">
        <v>44592</v>
      </c>
      <c r="D1938" t="s">
        <v>67</v>
      </c>
      <c r="E1938" t="s">
        <v>218</v>
      </c>
      <c r="F1938">
        <v>4052</v>
      </c>
      <c r="G1938" t="s">
        <v>44</v>
      </c>
      <c r="H1938" t="s">
        <v>358</v>
      </c>
      <c r="I1938" t="s">
        <v>49</v>
      </c>
      <c r="J1938" s="5" t="s">
        <v>423</v>
      </c>
      <c r="K1938" s="6" t="s">
        <v>303</v>
      </c>
      <c r="L1938" s="7">
        <v>44602</v>
      </c>
      <c r="M1938" s="7">
        <v>44592</v>
      </c>
      <c r="N1938" s="6" t="s">
        <v>424</v>
      </c>
    </row>
    <row r="1939" spans="1:14" x14ac:dyDescent="0.25">
      <c r="A1939">
        <v>2022</v>
      </c>
      <c r="B1939" s="8">
        <v>44562</v>
      </c>
      <c r="C1939" s="8">
        <v>44592</v>
      </c>
      <c r="D1939" t="s">
        <v>67</v>
      </c>
      <c r="E1939" t="s">
        <v>184</v>
      </c>
      <c r="F1939">
        <v>3060</v>
      </c>
      <c r="G1939" t="s">
        <v>45</v>
      </c>
      <c r="H1939" t="s">
        <v>358</v>
      </c>
      <c r="I1939" t="s">
        <v>49</v>
      </c>
      <c r="J1939" s="5" t="s">
        <v>423</v>
      </c>
      <c r="K1939" s="6" t="s">
        <v>303</v>
      </c>
      <c r="L1939" s="7">
        <v>44602</v>
      </c>
      <c r="M1939" s="7">
        <v>44592</v>
      </c>
      <c r="N1939" s="6" t="s">
        <v>424</v>
      </c>
    </row>
    <row r="1940" spans="1:14" x14ac:dyDescent="0.25">
      <c r="A1940">
        <v>2022</v>
      </c>
      <c r="B1940" s="8">
        <v>44562</v>
      </c>
      <c r="C1940" s="8">
        <v>44592</v>
      </c>
      <c r="D1940" t="s">
        <v>67</v>
      </c>
      <c r="E1940" t="s">
        <v>158</v>
      </c>
      <c r="F1940">
        <v>4061</v>
      </c>
      <c r="G1940" t="s">
        <v>44</v>
      </c>
      <c r="H1940" t="s">
        <v>358</v>
      </c>
      <c r="I1940" t="s">
        <v>49</v>
      </c>
      <c r="J1940" s="5" t="s">
        <v>423</v>
      </c>
      <c r="K1940" s="6" t="s">
        <v>303</v>
      </c>
      <c r="L1940" s="7">
        <v>44602</v>
      </c>
      <c r="M1940" s="7">
        <v>44592</v>
      </c>
      <c r="N1940" s="6" t="s">
        <v>424</v>
      </c>
    </row>
    <row r="1941" spans="1:14" x14ac:dyDescent="0.25">
      <c r="A1941">
        <v>2022</v>
      </c>
      <c r="B1941" s="8">
        <v>44562</v>
      </c>
      <c r="C1941" s="8">
        <v>44592</v>
      </c>
      <c r="D1941" t="s">
        <v>67</v>
      </c>
      <c r="E1941" t="s">
        <v>107</v>
      </c>
      <c r="F1941">
        <v>4042</v>
      </c>
      <c r="G1941" t="s">
        <v>44</v>
      </c>
      <c r="H1941" t="s">
        <v>358</v>
      </c>
      <c r="I1941" t="s">
        <v>49</v>
      </c>
      <c r="J1941" s="5" t="s">
        <v>423</v>
      </c>
      <c r="K1941" s="6" t="s">
        <v>303</v>
      </c>
      <c r="L1941" s="7">
        <v>44602</v>
      </c>
      <c r="M1941" s="7">
        <v>44592</v>
      </c>
      <c r="N1941" s="6" t="s">
        <v>424</v>
      </c>
    </row>
    <row r="1942" spans="1:14" x14ac:dyDescent="0.25">
      <c r="A1942">
        <v>2022</v>
      </c>
      <c r="B1942" s="8">
        <v>44562</v>
      </c>
      <c r="C1942" s="8">
        <v>44592</v>
      </c>
      <c r="D1942" t="s">
        <v>67</v>
      </c>
      <c r="E1942" t="s">
        <v>114</v>
      </c>
      <c r="F1942">
        <v>4030</v>
      </c>
      <c r="G1942" t="s">
        <v>45</v>
      </c>
      <c r="H1942" t="s">
        <v>358</v>
      </c>
      <c r="I1942" t="s">
        <v>49</v>
      </c>
      <c r="J1942" s="5" t="s">
        <v>423</v>
      </c>
      <c r="K1942" s="6" t="s">
        <v>303</v>
      </c>
      <c r="L1942" s="7">
        <v>44602</v>
      </c>
      <c r="M1942" s="7">
        <v>44592</v>
      </c>
      <c r="N1942" s="6" t="s">
        <v>424</v>
      </c>
    </row>
    <row r="1943" spans="1:14" x14ac:dyDescent="0.25">
      <c r="A1943">
        <v>2022</v>
      </c>
      <c r="B1943" s="8">
        <v>44562</v>
      </c>
      <c r="C1943" s="8">
        <v>44592</v>
      </c>
      <c r="D1943" t="s">
        <v>67</v>
      </c>
      <c r="E1943" t="s">
        <v>221</v>
      </c>
      <c r="F1943">
        <v>4009</v>
      </c>
      <c r="G1943" t="s">
        <v>44</v>
      </c>
      <c r="H1943" t="s">
        <v>358</v>
      </c>
      <c r="I1943" t="s">
        <v>49</v>
      </c>
      <c r="J1943" s="5" t="s">
        <v>423</v>
      </c>
      <c r="K1943" s="6" t="s">
        <v>303</v>
      </c>
      <c r="L1943" s="7">
        <v>44602</v>
      </c>
      <c r="M1943" s="7">
        <v>44592</v>
      </c>
      <c r="N1943" s="6" t="s">
        <v>424</v>
      </c>
    </row>
    <row r="1944" spans="1:14" x14ac:dyDescent="0.25">
      <c r="A1944">
        <v>2022</v>
      </c>
      <c r="B1944" s="8">
        <v>44562</v>
      </c>
      <c r="C1944" s="8">
        <v>44592</v>
      </c>
      <c r="D1944" t="s">
        <v>67</v>
      </c>
      <c r="E1944" t="s">
        <v>165</v>
      </c>
      <c r="F1944">
        <v>4004</v>
      </c>
      <c r="G1944" t="s">
        <v>45</v>
      </c>
      <c r="H1944" t="s">
        <v>358</v>
      </c>
      <c r="I1944" t="s">
        <v>49</v>
      </c>
      <c r="J1944" s="5" t="s">
        <v>423</v>
      </c>
      <c r="K1944" s="6" t="s">
        <v>303</v>
      </c>
      <c r="L1944" s="7">
        <v>44602</v>
      </c>
      <c r="M1944" s="7">
        <v>44592</v>
      </c>
      <c r="N1944" s="6" t="s">
        <v>424</v>
      </c>
    </row>
    <row r="1945" spans="1:14" x14ac:dyDescent="0.25">
      <c r="A1945">
        <v>2022</v>
      </c>
      <c r="B1945" s="8">
        <v>44562</v>
      </c>
      <c r="C1945" s="8">
        <v>44592</v>
      </c>
      <c r="D1945" t="s">
        <v>67</v>
      </c>
      <c r="E1945" t="s">
        <v>152</v>
      </c>
      <c r="F1945">
        <v>4002</v>
      </c>
      <c r="G1945" t="s">
        <v>44</v>
      </c>
      <c r="H1945" t="s">
        <v>358</v>
      </c>
      <c r="I1945" t="s">
        <v>49</v>
      </c>
      <c r="J1945" s="5" t="s">
        <v>423</v>
      </c>
      <c r="K1945" s="6" t="s">
        <v>303</v>
      </c>
      <c r="L1945" s="7">
        <v>44602</v>
      </c>
      <c r="M1945" s="7">
        <v>44592</v>
      </c>
      <c r="N1945" s="6" t="s">
        <v>424</v>
      </c>
    </row>
    <row r="1946" spans="1:14" x14ac:dyDescent="0.25">
      <c r="A1946">
        <v>2022</v>
      </c>
      <c r="B1946" s="8">
        <v>44562</v>
      </c>
      <c r="C1946" s="8">
        <v>44592</v>
      </c>
      <c r="D1946" t="s">
        <v>67</v>
      </c>
      <c r="E1946" t="s">
        <v>136</v>
      </c>
      <c r="F1946">
        <v>4001</v>
      </c>
      <c r="G1946" t="s">
        <v>44</v>
      </c>
      <c r="H1946" t="s">
        <v>358</v>
      </c>
      <c r="I1946" t="s">
        <v>49</v>
      </c>
      <c r="J1946" s="5" t="s">
        <v>423</v>
      </c>
      <c r="K1946" s="6" t="s">
        <v>303</v>
      </c>
      <c r="L1946" s="7">
        <v>44602</v>
      </c>
      <c r="M1946" s="7">
        <v>44592</v>
      </c>
      <c r="N1946" s="6" t="s">
        <v>424</v>
      </c>
    </row>
    <row r="1947" spans="1:14" x14ac:dyDescent="0.25">
      <c r="A1947">
        <v>2022</v>
      </c>
      <c r="B1947" s="8">
        <v>44562</v>
      </c>
      <c r="C1947" s="8">
        <v>44592</v>
      </c>
      <c r="D1947" t="s">
        <v>67</v>
      </c>
      <c r="E1947" t="s">
        <v>150</v>
      </c>
      <c r="F1947">
        <v>3058</v>
      </c>
      <c r="G1947" t="s">
        <v>45</v>
      </c>
      <c r="H1947" t="s">
        <v>358</v>
      </c>
      <c r="I1947" t="s">
        <v>49</v>
      </c>
      <c r="J1947" s="5" t="s">
        <v>423</v>
      </c>
      <c r="K1947" s="6" t="s">
        <v>303</v>
      </c>
      <c r="L1947" s="7">
        <v>44602</v>
      </c>
      <c r="M1947" s="7">
        <v>44592</v>
      </c>
      <c r="N1947" s="6" t="s">
        <v>424</v>
      </c>
    </row>
    <row r="1948" spans="1:14" x14ac:dyDescent="0.25">
      <c r="A1948">
        <v>2022</v>
      </c>
      <c r="B1948" s="8">
        <v>44562</v>
      </c>
      <c r="C1948" s="8">
        <v>44592</v>
      </c>
      <c r="D1948" t="s">
        <v>67</v>
      </c>
      <c r="E1948" t="s">
        <v>220</v>
      </c>
      <c r="F1948">
        <v>3057</v>
      </c>
      <c r="G1948" t="s">
        <v>45</v>
      </c>
      <c r="H1948" t="s">
        <v>358</v>
      </c>
      <c r="I1948" t="s">
        <v>49</v>
      </c>
      <c r="J1948" s="5" t="s">
        <v>423</v>
      </c>
      <c r="K1948" s="6" t="s">
        <v>303</v>
      </c>
      <c r="L1948" s="7">
        <v>44602</v>
      </c>
      <c r="M1948" s="7">
        <v>44592</v>
      </c>
      <c r="N1948" s="6" t="s">
        <v>424</v>
      </c>
    </row>
    <row r="1949" spans="1:14" x14ac:dyDescent="0.25">
      <c r="A1949">
        <v>2022</v>
      </c>
      <c r="B1949" s="8">
        <v>44562</v>
      </c>
      <c r="C1949" s="8">
        <v>44592</v>
      </c>
      <c r="D1949" t="s">
        <v>67</v>
      </c>
      <c r="E1949" t="s">
        <v>215</v>
      </c>
      <c r="F1949">
        <v>3050</v>
      </c>
      <c r="G1949" t="s">
        <v>45</v>
      </c>
      <c r="H1949" t="s">
        <v>358</v>
      </c>
      <c r="I1949" t="s">
        <v>49</v>
      </c>
      <c r="J1949" s="5" t="s">
        <v>423</v>
      </c>
      <c r="K1949" s="6" t="s">
        <v>303</v>
      </c>
      <c r="L1949" s="7">
        <v>44602</v>
      </c>
      <c r="M1949" s="7">
        <v>44592</v>
      </c>
      <c r="N1949" s="6" t="s">
        <v>424</v>
      </c>
    </row>
    <row r="1950" spans="1:14" x14ac:dyDescent="0.25">
      <c r="A1950">
        <v>2022</v>
      </c>
      <c r="B1950" s="8">
        <v>44562</v>
      </c>
      <c r="C1950" s="8">
        <v>44592</v>
      </c>
      <c r="D1950" t="s">
        <v>67</v>
      </c>
      <c r="E1950" t="s">
        <v>215</v>
      </c>
      <c r="F1950">
        <v>3050</v>
      </c>
      <c r="G1950" t="s">
        <v>45</v>
      </c>
      <c r="H1950" t="s">
        <v>358</v>
      </c>
      <c r="I1950" t="s">
        <v>49</v>
      </c>
      <c r="J1950" s="5" t="s">
        <v>423</v>
      </c>
      <c r="K1950" s="6" t="s">
        <v>303</v>
      </c>
      <c r="L1950" s="7">
        <v>44602</v>
      </c>
      <c r="M1950" s="7">
        <v>44592</v>
      </c>
      <c r="N1950" s="6" t="s">
        <v>424</v>
      </c>
    </row>
    <row r="1951" spans="1:14" x14ac:dyDescent="0.25">
      <c r="A1951">
        <v>2022</v>
      </c>
      <c r="B1951" s="8">
        <v>44562</v>
      </c>
      <c r="C1951" s="8">
        <v>44592</v>
      </c>
      <c r="D1951" t="s">
        <v>67</v>
      </c>
      <c r="E1951" t="s">
        <v>222</v>
      </c>
      <c r="F1951">
        <v>3029</v>
      </c>
      <c r="G1951" t="s">
        <v>45</v>
      </c>
      <c r="H1951" t="s">
        <v>358</v>
      </c>
      <c r="I1951" t="s">
        <v>49</v>
      </c>
      <c r="J1951" s="5" t="s">
        <v>423</v>
      </c>
      <c r="K1951" s="6" t="s">
        <v>303</v>
      </c>
      <c r="L1951" s="7">
        <v>44602</v>
      </c>
      <c r="M1951" s="7">
        <v>44592</v>
      </c>
      <c r="N1951" s="6" t="s">
        <v>424</v>
      </c>
    </row>
    <row r="1952" spans="1:14" x14ac:dyDescent="0.25">
      <c r="A1952">
        <v>2022</v>
      </c>
      <c r="B1952" s="8">
        <v>44562</v>
      </c>
      <c r="C1952" s="8">
        <v>44592</v>
      </c>
      <c r="D1952" t="s">
        <v>67</v>
      </c>
      <c r="E1952" t="s">
        <v>222</v>
      </c>
      <c r="F1952">
        <v>3029</v>
      </c>
      <c r="G1952" t="s">
        <v>45</v>
      </c>
      <c r="H1952" t="s">
        <v>358</v>
      </c>
      <c r="I1952" t="s">
        <v>49</v>
      </c>
      <c r="J1952" s="5" t="s">
        <v>423</v>
      </c>
      <c r="K1952" s="6" t="s">
        <v>303</v>
      </c>
      <c r="L1952" s="7">
        <v>44602</v>
      </c>
      <c r="M1952" s="7">
        <v>44592</v>
      </c>
      <c r="N1952" s="6" t="s">
        <v>424</v>
      </c>
    </row>
    <row r="1953" spans="1:14" x14ac:dyDescent="0.25">
      <c r="A1953">
        <v>2022</v>
      </c>
      <c r="B1953" s="8">
        <v>44562</v>
      </c>
      <c r="C1953" s="8">
        <v>44592</v>
      </c>
      <c r="D1953" t="s">
        <v>67</v>
      </c>
      <c r="E1953" t="s">
        <v>217</v>
      </c>
      <c r="F1953">
        <v>3011</v>
      </c>
      <c r="G1953" t="s">
        <v>45</v>
      </c>
      <c r="H1953" t="s">
        <v>358</v>
      </c>
      <c r="I1953" t="s">
        <v>49</v>
      </c>
      <c r="J1953" s="5" t="s">
        <v>423</v>
      </c>
      <c r="K1953" s="6" t="s">
        <v>303</v>
      </c>
      <c r="L1953" s="7">
        <v>44602</v>
      </c>
      <c r="M1953" s="7">
        <v>44592</v>
      </c>
      <c r="N1953" s="6" t="s">
        <v>424</v>
      </c>
    </row>
    <row r="1954" spans="1:14" x14ac:dyDescent="0.25">
      <c r="A1954">
        <v>2022</v>
      </c>
      <c r="B1954" s="8">
        <v>44562</v>
      </c>
      <c r="C1954" s="8">
        <v>44592</v>
      </c>
      <c r="D1954" t="s">
        <v>67</v>
      </c>
      <c r="E1954" t="s">
        <v>147</v>
      </c>
      <c r="F1954">
        <v>3010</v>
      </c>
      <c r="G1954" t="s">
        <v>45</v>
      </c>
      <c r="H1954" t="s">
        <v>358</v>
      </c>
      <c r="I1954" t="s">
        <v>49</v>
      </c>
      <c r="J1954" s="5" t="s">
        <v>423</v>
      </c>
      <c r="K1954" s="6" t="s">
        <v>303</v>
      </c>
      <c r="L1954" s="7">
        <v>44602</v>
      </c>
      <c r="M1954" s="7">
        <v>44592</v>
      </c>
      <c r="N1954" s="6" t="s">
        <v>424</v>
      </c>
    </row>
    <row r="1955" spans="1:14" x14ac:dyDescent="0.25">
      <c r="A1955">
        <v>2022</v>
      </c>
      <c r="B1955" s="8">
        <v>44562</v>
      </c>
      <c r="C1955" s="8">
        <v>44592</v>
      </c>
      <c r="D1955" t="s">
        <v>68</v>
      </c>
      <c r="E1955" t="s">
        <v>89</v>
      </c>
      <c r="F1955">
        <v>4138</v>
      </c>
      <c r="G1955" t="s">
        <v>46</v>
      </c>
      <c r="H1955" t="s">
        <v>68</v>
      </c>
      <c r="I1955" t="s">
        <v>49</v>
      </c>
      <c r="J1955" s="5" t="s">
        <v>423</v>
      </c>
      <c r="K1955" s="6" t="s">
        <v>303</v>
      </c>
      <c r="L1955" s="7">
        <v>44602</v>
      </c>
      <c r="M1955" s="7">
        <v>44592</v>
      </c>
      <c r="N1955" s="6" t="s">
        <v>424</v>
      </c>
    </row>
    <row r="1956" spans="1:14" x14ac:dyDescent="0.25">
      <c r="A1956">
        <v>2022</v>
      </c>
      <c r="B1956" s="8">
        <v>44562</v>
      </c>
      <c r="C1956" s="8">
        <v>44592</v>
      </c>
      <c r="D1956" t="s">
        <v>68</v>
      </c>
      <c r="E1956" t="s">
        <v>91</v>
      </c>
      <c r="F1956">
        <v>4132</v>
      </c>
      <c r="G1956" t="s">
        <v>45</v>
      </c>
      <c r="H1956" t="s">
        <v>68</v>
      </c>
      <c r="I1956" t="s">
        <v>49</v>
      </c>
      <c r="J1956" s="5" t="s">
        <v>423</v>
      </c>
      <c r="K1956" s="6" t="s">
        <v>303</v>
      </c>
      <c r="L1956" s="7">
        <v>44602</v>
      </c>
      <c r="M1956" s="7">
        <v>44592</v>
      </c>
      <c r="N1956" s="6" t="s">
        <v>424</v>
      </c>
    </row>
    <row r="1957" spans="1:14" x14ac:dyDescent="0.25">
      <c r="A1957">
        <v>2022</v>
      </c>
      <c r="B1957" s="8">
        <v>44562</v>
      </c>
      <c r="C1957" s="8">
        <v>44592</v>
      </c>
      <c r="D1957" t="s">
        <v>68</v>
      </c>
      <c r="E1957" t="s">
        <v>92</v>
      </c>
      <c r="F1957">
        <v>4131</v>
      </c>
      <c r="G1957" t="s">
        <v>44</v>
      </c>
      <c r="H1957" t="s">
        <v>68</v>
      </c>
      <c r="I1957" t="s">
        <v>49</v>
      </c>
      <c r="J1957" s="5" t="s">
        <v>423</v>
      </c>
      <c r="K1957" s="6" t="s">
        <v>303</v>
      </c>
      <c r="L1957" s="7">
        <v>44602</v>
      </c>
      <c r="M1957" s="7">
        <v>44592</v>
      </c>
      <c r="N1957" s="6" t="s">
        <v>424</v>
      </c>
    </row>
    <row r="1958" spans="1:14" x14ac:dyDescent="0.25">
      <c r="A1958">
        <v>2022</v>
      </c>
      <c r="B1958" s="8">
        <v>44562</v>
      </c>
      <c r="C1958" s="8">
        <v>44592</v>
      </c>
      <c r="D1958" t="s">
        <v>68</v>
      </c>
      <c r="E1958" t="s">
        <v>118</v>
      </c>
      <c r="F1958">
        <v>4122</v>
      </c>
      <c r="G1958" t="s">
        <v>45</v>
      </c>
      <c r="H1958" t="s">
        <v>68</v>
      </c>
      <c r="I1958" t="s">
        <v>49</v>
      </c>
      <c r="J1958" s="5" t="s">
        <v>423</v>
      </c>
      <c r="K1958" s="6" t="s">
        <v>303</v>
      </c>
      <c r="L1958" s="7">
        <v>44602</v>
      </c>
      <c r="M1958" s="7">
        <v>44592</v>
      </c>
      <c r="N1958" s="6" t="s">
        <v>424</v>
      </c>
    </row>
    <row r="1959" spans="1:14" x14ac:dyDescent="0.25">
      <c r="A1959">
        <v>2022</v>
      </c>
      <c r="B1959" s="8">
        <v>44562</v>
      </c>
      <c r="C1959" s="8">
        <v>44592</v>
      </c>
      <c r="D1959" t="s">
        <v>68</v>
      </c>
      <c r="E1959" t="s">
        <v>157</v>
      </c>
      <c r="F1959">
        <v>4069</v>
      </c>
      <c r="G1959" t="s">
        <v>45</v>
      </c>
      <c r="H1959" t="s">
        <v>68</v>
      </c>
      <c r="I1959" t="s">
        <v>49</v>
      </c>
      <c r="J1959" s="5" t="s">
        <v>423</v>
      </c>
      <c r="K1959" s="6" t="s">
        <v>303</v>
      </c>
      <c r="L1959" s="7">
        <v>44602</v>
      </c>
      <c r="M1959" s="7">
        <v>44592</v>
      </c>
      <c r="N1959" s="6" t="s">
        <v>424</v>
      </c>
    </row>
    <row r="1960" spans="1:14" x14ac:dyDescent="0.25">
      <c r="A1960">
        <v>2022</v>
      </c>
      <c r="B1960" s="8">
        <v>44562</v>
      </c>
      <c r="C1960" s="8">
        <v>44592</v>
      </c>
      <c r="D1960" t="s">
        <v>68</v>
      </c>
      <c r="E1960" t="s">
        <v>155</v>
      </c>
      <c r="F1960">
        <v>4058</v>
      </c>
      <c r="G1960" t="s">
        <v>44</v>
      </c>
      <c r="H1960" t="s">
        <v>68</v>
      </c>
      <c r="I1960" t="s">
        <v>49</v>
      </c>
      <c r="J1960" s="5" t="s">
        <v>423</v>
      </c>
      <c r="K1960" s="6" t="s">
        <v>303</v>
      </c>
      <c r="L1960" s="7">
        <v>44602</v>
      </c>
      <c r="M1960" s="7">
        <v>44592</v>
      </c>
      <c r="N1960" s="6" t="s">
        <v>424</v>
      </c>
    </row>
    <row r="1961" spans="1:14" x14ac:dyDescent="0.25">
      <c r="A1961">
        <v>2022</v>
      </c>
      <c r="B1961" s="8">
        <v>44562</v>
      </c>
      <c r="C1961" s="8">
        <v>44592</v>
      </c>
      <c r="D1961" t="s">
        <v>68</v>
      </c>
      <c r="E1961" t="s">
        <v>130</v>
      </c>
      <c r="F1961">
        <v>3062</v>
      </c>
      <c r="G1961" t="s">
        <v>45</v>
      </c>
      <c r="H1961" t="s">
        <v>68</v>
      </c>
      <c r="I1961" t="s">
        <v>49</v>
      </c>
      <c r="J1961" s="5" t="s">
        <v>423</v>
      </c>
      <c r="K1961" s="6" t="s">
        <v>303</v>
      </c>
      <c r="L1961" s="7">
        <v>44602</v>
      </c>
      <c r="M1961" s="7">
        <v>44592</v>
      </c>
      <c r="N1961" s="6" t="s">
        <v>424</v>
      </c>
    </row>
    <row r="1962" spans="1:14" x14ac:dyDescent="0.25">
      <c r="A1962">
        <v>2022</v>
      </c>
      <c r="B1962" s="8">
        <v>44562</v>
      </c>
      <c r="C1962" s="8">
        <v>44592</v>
      </c>
      <c r="D1962" t="s">
        <v>68</v>
      </c>
      <c r="E1962" t="s">
        <v>99</v>
      </c>
      <c r="F1962">
        <v>4118</v>
      </c>
      <c r="G1962" t="s">
        <v>45</v>
      </c>
      <c r="H1962" t="s">
        <v>68</v>
      </c>
      <c r="I1962" t="s">
        <v>49</v>
      </c>
      <c r="J1962" s="5" t="s">
        <v>423</v>
      </c>
      <c r="K1962" s="6" t="s">
        <v>303</v>
      </c>
      <c r="L1962" s="7">
        <v>44602</v>
      </c>
      <c r="M1962" s="7">
        <v>44592</v>
      </c>
      <c r="N1962" s="6" t="s">
        <v>424</v>
      </c>
    </row>
    <row r="1963" spans="1:14" x14ac:dyDescent="0.25">
      <c r="A1963">
        <v>2022</v>
      </c>
      <c r="B1963" s="8">
        <v>44562</v>
      </c>
      <c r="C1963" s="8">
        <v>44592</v>
      </c>
      <c r="D1963" t="s">
        <v>68</v>
      </c>
      <c r="E1963" t="s">
        <v>100</v>
      </c>
      <c r="F1963">
        <v>4117</v>
      </c>
      <c r="G1963" t="s">
        <v>45</v>
      </c>
      <c r="H1963" t="s">
        <v>68</v>
      </c>
      <c r="I1963" t="s">
        <v>49</v>
      </c>
      <c r="J1963" s="5" t="s">
        <v>423</v>
      </c>
      <c r="K1963" s="6" t="s">
        <v>303</v>
      </c>
      <c r="L1963" s="7">
        <v>44602</v>
      </c>
      <c r="M1963" s="7">
        <v>44592</v>
      </c>
      <c r="N1963" s="6" t="s">
        <v>424</v>
      </c>
    </row>
    <row r="1964" spans="1:14" x14ac:dyDescent="0.25">
      <c r="A1964">
        <v>2022</v>
      </c>
      <c r="B1964" s="8">
        <v>44562</v>
      </c>
      <c r="C1964" s="8">
        <v>44592</v>
      </c>
      <c r="D1964" t="s">
        <v>68</v>
      </c>
      <c r="E1964" t="s">
        <v>101</v>
      </c>
      <c r="F1964">
        <v>4077</v>
      </c>
      <c r="G1964" t="s">
        <v>44</v>
      </c>
      <c r="H1964" t="s">
        <v>68</v>
      </c>
      <c r="I1964" t="s">
        <v>49</v>
      </c>
      <c r="J1964" s="5" t="s">
        <v>423</v>
      </c>
      <c r="K1964" s="6" t="s">
        <v>303</v>
      </c>
      <c r="L1964" s="7">
        <v>44602</v>
      </c>
      <c r="M1964" s="7">
        <v>44592</v>
      </c>
      <c r="N1964" s="6" t="s">
        <v>424</v>
      </c>
    </row>
    <row r="1965" spans="1:14" x14ac:dyDescent="0.25">
      <c r="A1965">
        <v>2022</v>
      </c>
      <c r="B1965" s="8">
        <v>44562</v>
      </c>
      <c r="C1965" s="8">
        <v>44592</v>
      </c>
      <c r="D1965" t="s">
        <v>68</v>
      </c>
      <c r="E1965" t="s">
        <v>101</v>
      </c>
      <c r="F1965">
        <v>4077</v>
      </c>
      <c r="G1965" t="s">
        <v>44</v>
      </c>
      <c r="H1965" t="s">
        <v>68</v>
      </c>
      <c r="I1965" t="s">
        <v>49</v>
      </c>
      <c r="J1965" s="5" t="s">
        <v>423</v>
      </c>
      <c r="K1965" s="6" t="s">
        <v>303</v>
      </c>
      <c r="L1965" s="7">
        <v>44602</v>
      </c>
      <c r="M1965" s="7">
        <v>44592</v>
      </c>
      <c r="N1965" s="6" t="s">
        <v>424</v>
      </c>
    </row>
    <row r="1966" spans="1:14" x14ac:dyDescent="0.25">
      <c r="A1966">
        <v>2022</v>
      </c>
      <c r="B1966" s="8">
        <v>44562</v>
      </c>
      <c r="C1966" s="8">
        <v>44592</v>
      </c>
      <c r="D1966" t="s">
        <v>68</v>
      </c>
      <c r="E1966" t="s">
        <v>103</v>
      </c>
      <c r="F1966">
        <v>4065</v>
      </c>
      <c r="G1966" t="s">
        <v>45</v>
      </c>
      <c r="H1966" t="s">
        <v>68</v>
      </c>
      <c r="I1966" t="s">
        <v>49</v>
      </c>
      <c r="J1966" s="5" t="s">
        <v>423</v>
      </c>
      <c r="K1966" s="6" t="s">
        <v>303</v>
      </c>
      <c r="L1966" s="7">
        <v>44602</v>
      </c>
      <c r="M1966" s="7">
        <v>44592</v>
      </c>
      <c r="N1966" s="6" t="s">
        <v>424</v>
      </c>
    </row>
    <row r="1967" spans="1:14" x14ac:dyDescent="0.25">
      <c r="A1967">
        <v>2022</v>
      </c>
      <c r="B1967" s="8">
        <v>44562</v>
      </c>
      <c r="C1967" s="8">
        <v>44592</v>
      </c>
      <c r="D1967" t="s">
        <v>68</v>
      </c>
      <c r="E1967" t="s">
        <v>104</v>
      </c>
      <c r="F1967">
        <v>4056</v>
      </c>
      <c r="G1967" t="s">
        <v>44</v>
      </c>
      <c r="H1967" t="s">
        <v>68</v>
      </c>
      <c r="I1967" t="s">
        <v>49</v>
      </c>
      <c r="J1967" s="5" t="s">
        <v>423</v>
      </c>
      <c r="K1967" s="6" t="s">
        <v>303</v>
      </c>
      <c r="L1967" s="7">
        <v>44602</v>
      </c>
      <c r="M1967" s="7">
        <v>44592</v>
      </c>
      <c r="N1967" s="6" t="s">
        <v>424</v>
      </c>
    </row>
    <row r="1968" spans="1:14" x14ac:dyDescent="0.25">
      <c r="A1968">
        <v>2022</v>
      </c>
      <c r="B1968" s="8">
        <v>44562</v>
      </c>
      <c r="C1968" s="8">
        <v>44592</v>
      </c>
      <c r="D1968" t="s">
        <v>68</v>
      </c>
      <c r="E1968" t="s">
        <v>104</v>
      </c>
      <c r="F1968">
        <v>4056</v>
      </c>
      <c r="G1968" t="s">
        <v>44</v>
      </c>
      <c r="H1968" t="s">
        <v>68</v>
      </c>
      <c r="I1968" t="s">
        <v>49</v>
      </c>
      <c r="J1968" s="5" t="s">
        <v>423</v>
      </c>
      <c r="K1968" s="6" t="s">
        <v>303</v>
      </c>
      <c r="L1968" s="7">
        <v>44602</v>
      </c>
      <c r="M1968" s="7">
        <v>44592</v>
      </c>
      <c r="N1968" s="6" t="s">
        <v>424</v>
      </c>
    </row>
    <row r="1969" spans="1:14" x14ac:dyDescent="0.25">
      <c r="A1969">
        <v>2022</v>
      </c>
      <c r="B1969" s="8">
        <v>44562</v>
      </c>
      <c r="C1969" s="8">
        <v>44592</v>
      </c>
      <c r="D1969" t="s">
        <v>68</v>
      </c>
      <c r="E1969" t="s">
        <v>106</v>
      </c>
      <c r="F1969">
        <v>4048</v>
      </c>
      <c r="G1969" t="s">
        <v>45</v>
      </c>
      <c r="H1969" t="s">
        <v>68</v>
      </c>
      <c r="I1969" t="s">
        <v>49</v>
      </c>
      <c r="J1969" s="5" t="s">
        <v>423</v>
      </c>
      <c r="K1969" s="6" t="s">
        <v>303</v>
      </c>
      <c r="L1969" s="7">
        <v>44602</v>
      </c>
      <c r="M1969" s="7">
        <v>44592</v>
      </c>
      <c r="N1969" s="6" t="s">
        <v>424</v>
      </c>
    </row>
    <row r="1970" spans="1:14" x14ac:dyDescent="0.25">
      <c r="A1970">
        <v>2022</v>
      </c>
      <c r="B1970" s="8">
        <v>44562</v>
      </c>
      <c r="C1970" s="8">
        <v>44592</v>
      </c>
      <c r="D1970" t="s">
        <v>68</v>
      </c>
      <c r="E1970" t="s">
        <v>107</v>
      </c>
      <c r="F1970">
        <v>4042</v>
      </c>
      <c r="G1970" t="s">
        <v>45</v>
      </c>
      <c r="H1970" t="s">
        <v>68</v>
      </c>
      <c r="I1970" t="s">
        <v>49</v>
      </c>
      <c r="J1970" s="5" t="s">
        <v>423</v>
      </c>
      <c r="K1970" s="6" t="s">
        <v>303</v>
      </c>
      <c r="L1970" s="7">
        <v>44602</v>
      </c>
      <c r="M1970" s="7">
        <v>44592</v>
      </c>
      <c r="N1970" s="6" t="s">
        <v>424</v>
      </c>
    </row>
    <row r="1971" spans="1:14" x14ac:dyDescent="0.25">
      <c r="A1971">
        <v>2022</v>
      </c>
      <c r="B1971" s="8">
        <v>44562</v>
      </c>
      <c r="C1971" s="8">
        <v>44592</v>
      </c>
      <c r="D1971" t="s">
        <v>68</v>
      </c>
      <c r="E1971" t="s">
        <v>108</v>
      </c>
      <c r="F1971">
        <v>4037</v>
      </c>
      <c r="G1971" t="s">
        <v>45</v>
      </c>
      <c r="H1971" t="s">
        <v>68</v>
      </c>
      <c r="I1971" t="s">
        <v>49</v>
      </c>
      <c r="J1971" s="5" t="s">
        <v>423</v>
      </c>
      <c r="K1971" s="6" t="s">
        <v>303</v>
      </c>
      <c r="L1971" s="7">
        <v>44602</v>
      </c>
      <c r="M1971" s="7">
        <v>44592</v>
      </c>
      <c r="N1971" s="6" t="s">
        <v>424</v>
      </c>
    </row>
    <row r="1972" spans="1:14" x14ac:dyDescent="0.25">
      <c r="A1972">
        <v>2022</v>
      </c>
      <c r="B1972" s="8">
        <v>44562</v>
      </c>
      <c r="C1972" s="8">
        <v>44592</v>
      </c>
      <c r="D1972" t="s">
        <v>68</v>
      </c>
      <c r="E1972" t="s">
        <v>109</v>
      </c>
      <c r="F1972">
        <v>4036</v>
      </c>
      <c r="G1972" t="s">
        <v>44</v>
      </c>
      <c r="H1972" t="s">
        <v>68</v>
      </c>
      <c r="I1972" t="s">
        <v>49</v>
      </c>
      <c r="J1972" s="5" t="s">
        <v>423</v>
      </c>
      <c r="K1972" s="6" t="s">
        <v>303</v>
      </c>
      <c r="L1972" s="7">
        <v>44602</v>
      </c>
      <c r="M1972" s="7">
        <v>44592</v>
      </c>
      <c r="N1972" s="6" t="s">
        <v>424</v>
      </c>
    </row>
    <row r="1973" spans="1:14" x14ac:dyDescent="0.25">
      <c r="A1973">
        <v>2022</v>
      </c>
      <c r="B1973" s="8">
        <v>44562</v>
      </c>
      <c r="C1973" s="8">
        <v>44592</v>
      </c>
      <c r="D1973" t="s">
        <v>68</v>
      </c>
      <c r="E1973" t="s">
        <v>114</v>
      </c>
      <c r="F1973">
        <v>4030</v>
      </c>
      <c r="G1973" t="s">
        <v>44</v>
      </c>
      <c r="H1973" t="s">
        <v>68</v>
      </c>
      <c r="I1973" t="s">
        <v>49</v>
      </c>
      <c r="J1973" s="5" t="s">
        <v>423</v>
      </c>
      <c r="K1973" s="6" t="s">
        <v>303</v>
      </c>
      <c r="L1973" s="7">
        <v>44602</v>
      </c>
      <c r="M1973" s="7">
        <v>44592</v>
      </c>
      <c r="N1973" s="6" t="s">
        <v>424</v>
      </c>
    </row>
    <row r="1974" spans="1:14" x14ac:dyDescent="0.25">
      <c r="A1974">
        <v>2022</v>
      </c>
      <c r="B1974" s="8">
        <v>44562</v>
      </c>
      <c r="C1974" s="8">
        <v>44592</v>
      </c>
      <c r="D1974" t="s">
        <v>68</v>
      </c>
      <c r="E1974" t="s">
        <v>114</v>
      </c>
      <c r="F1974">
        <v>4030</v>
      </c>
      <c r="G1974" t="s">
        <v>44</v>
      </c>
      <c r="H1974" t="s">
        <v>68</v>
      </c>
      <c r="I1974" t="s">
        <v>49</v>
      </c>
      <c r="J1974" s="5" t="s">
        <v>423</v>
      </c>
      <c r="K1974" s="6" t="s">
        <v>303</v>
      </c>
      <c r="L1974" s="7">
        <v>44602</v>
      </c>
      <c r="M1974" s="7">
        <v>44592</v>
      </c>
      <c r="N1974" s="6" t="s">
        <v>424</v>
      </c>
    </row>
    <row r="1975" spans="1:14" x14ac:dyDescent="0.25">
      <c r="A1975">
        <v>2022</v>
      </c>
      <c r="B1975" s="8">
        <v>44562</v>
      </c>
      <c r="C1975" s="8">
        <v>44592</v>
      </c>
      <c r="D1975" t="s">
        <v>68</v>
      </c>
      <c r="E1975" t="s">
        <v>114</v>
      </c>
      <c r="F1975">
        <v>4030</v>
      </c>
      <c r="G1975" t="s">
        <v>44</v>
      </c>
      <c r="H1975" t="s">
        <v>68</v>
      </c>
      <c r="I1975" t="s">
        <v>49</v>
      </c>
      <c r="J1975" s="5" t="s">
        <v>423</v>
      </c>
      <c r="K1975" s="6" t="s">
        <v>303</v>
      </c>
      <c r="L1975" s="7">
        <v>44602</v>
      </c>
      <c r="M1975" s="7">
        <v>44592</v>
      </c>
      <c r="N1975" s="6" t="s">
        <v>424</v>
      </c>
    </row>
    <row r="1976" spans="1:14" x14ac:dyDescent="0.25">
      <c r="A1976">
        <v>2022</v>
      </c>
      <c r="B1976" s="8">
        <v>44562</v>
      </c>
      <c r="C1976" s="8">
        <v>44592</v>
      </c>
      <c r="D1976" t="s">
        <v>68</v>
      </c>
      <c r="E1976" t="s">
        <v>164</v>
      </c>
      <c r="F1976">
        <v>4006</v>
      </c>
      <c r="G1976" t="s">
        <v>45</v>
      </c>
      <c r="H1976" t="s">
        <v>68</v>
      </c>
      <c r="I1976" t="s">
        <v>49</v>
      </c>
      <c r="J1976" s="5" t="s">
        <v>423</v>
      </c>
      <c r="K1976" s="6" t="s">
        <v>303</v>
      </c>
      <c r="L1976" s="7">
        <v>44602</v>
      </c>
      <c r="M1976" s="7">
        <v>44592</v>
      </c>
      <c r="N1976" s="6" t="s">
        <v>424</v>
      </c>
    </row>
    <row r="1977" spans="1:14" x14ac:dyDescent="0.25">
      <c r="A1977">
        <v>2022</v>
      </c>
      <c r="B1977" s="8">
        <v>44562</v>
      </c>
      <c r="C1977" s="8">
        <v>44592</v>
      </c>
      <c r="D1977" t="s">
        <v>68</v>
      </c>
      <c r="E1977" t="s">
        <v>111</v>
      </c>
      <c r="F1977">
        <v>4005</v>
      </c>
      <c r="G1977" t="s">
        <v>44</v>
      </c>
      <c r="H1977" t="s">
        <v>68</v>
      </c>
      <c r="I1977" t="s">
        <v>49</v>
      </c>
      <c r="J1977" s="5" t="s">
        <v>423</v>
      </c>
      <c r="K1977" s="6" t="s">
        <v>303</v>
      </c>
      <c r="L1977" s="7">
        <v>44602</v>
      </c>
      <c r="M1977" s="7">
        <v>44592</v>
      </c>
      <c r="N1977" s="6" t="s">
        <v>424</v>
      </c>
    </row>
    <row r="1978" spans="1:14" x14ac:dyDescent="0.25">
      <c r="A1978">
        <v>2022</v>
      </c>
      <c r="B1978" s="8">
        <v>44562</v>
      </c>
      <c r="C1978" s="8">
        <v>44592</v>
      </c>
      <c r="D1978" t="s">
        <v>68</v>
      </c>
      <c r="E1978" t="s">
        <v>178</v>
      </c>
      <c r="F1978">
        <v>3061</v>
      </c>
      <c r="G1978" t="s">
        <v>45</v>
      </c>
      <c r="H1978" t="s">
        <v>68</v>
      </c>
      <c r="I1978" t="s">
        <v>49</v>
      </c>
      <c r="J1978" s="5" t="s">
        <v>423</v>
      </c>
      <c r="K1978" s="6" t="s">
        <v>303</v>
      </c>
      <c r="L1978" s="7">
        <v>44602</v>
      </c>
      <c r="M1978" s="7">
        <v>44592</v>
      </c>
      <c r="N1978" s="6" t="s">
        <v>424</v>
      </c>
    </row>
    <row r="1979" spans="1:14" x14ac:dyDescent="0.25">
      <c r="A1979">
        <v>2022</v>
      </c>
      <c r="B1979" s="8">
        <v>44562</v>
      </c>
      <c r="C1979" s="8">
        <v>44592</v>
      </c>
      <c r="D1979" t="s">
        <v>68</v>
      </c>
      <c r="E1979" t="s">
        <v>115</v>
      </c>
      <c r="F1979">
        <v>3059</v>
      </c>
      <c r="G1979" t="s">
        <v>45</v>
      </c>
      <c r="H1979" t="s">
        <v>68</v>
      </c>
      <c r="I1979" t="s">
        <v>49</v>
      </c>
      <c r="J1979" s="5" t="s">
        <v>423</v>
      </c>
      <c r="K1979" s="6" t="s">
        <v>303</v>
      </c>
      <c r="L1979" s="7">
        <v>44602</v>
      </c>
      <c r="M1979" s="7">
        <v>44592</v>
      </c>
      <c r="N1979" s="6" t="s">
        <v>424</v>
      </c>
    </row>
    <row r="1980" spans="1:14" x14ac:dyDescent="0.25">
      <c r="A1980">
        <v>2022</v>
      </c>
      <c r="B1980" s="8">
        <v>44562</v>
      </c>
      <c r="C1980" s="8">
        <v>44592</v>
      </c>
      <c r="D1980" t="s">
        <v>68</v>
      </c>
      <c r="E1980" t="s">
        <v>150</v>
      </c>
      <c r="F1980">
        <v>3058</v>
      </c>
      <c r="G1980" t="s">
        <v>45</v>
      </c>
      <c r="H1980" t="s">
        <v>68</v>
      </c>
      <c r="I1980" t="s">
        <v>49</v>
      </c>
      <c r="J1980" s="5" t="s">
        <v>423</v>
      </c>
      <c r="K1980" s="6" t="s">
        <v>303</v>
      </c>
      <c r="L1980" s="7">
        <v>44602</v>
      </c>
      <c r="M1980" s="7">
        <v>44592</v>
      </c>
      <c r="N1980" s="6" t="s">
        <v>424</v>
      </c>
    </row>
    <row r="1981" spans="1:14" x14ac:dyDescent="0.25">
      <c r="A1981">
        <v>2022</v>
      </c>
      <c r="B1981" s="8">
        <v>44562</v>
      </c>
      <c r="C1981" s="8">
        <v>44592</v>
      </c>
      <c r="D1981" t="s">
        <v>68</v>
      </c>
      <c r="E1981" t="s">
        <v>137</v>
      </c>
      <c r="F1981">
        <v>3054</v>
      </c>
      <c r="G1981" t="s">
        <v>45</v>
      </c>
      <c r="H1981" t="s">
        <v>68</v>
      </c>
      <c r="I1981" t="s">
        <v>49</v>
      </c>
      <c r="J1981" s="5" t="s">
        <v>423</v>
      </c>
      <c r="K1981" s="6" t="s">
        <v>303</v>
      </c>
      <c r="L1981" s="7">
        <v>44602</v>
      </c>
      <c r="M1981" s="7">
        <v>44592</v>
      </c>
      <c r="N1981" s="6" t="s">
        <v>424</v>
      </c>
    </row>
    <row r="1982" spans="1:14" x14ac:dyDescent="0.25">
      <c r="A1982">
        <v>2022</v>
      </c>
      <c r="B1982" s="8">
        <v>44562</v>
      </c>
      <c r="C1982" s="8">
        <v>44592</v>
      </c>
      <c r="D1982" t="s">
        <v>69</v>
      </c>
      <c r="E1982" t="s">
        <v>223</v>
      </c>
      <c r="F1982">
        <v>5041</v>
      </c>
      <c r="G1982" t="s">
        <v>45</v>
      </c>
      <c r="H1982" t="s">
        <v>359</v>
      </c>
      <c r="I1982" t="s">
        <v>49</v>
      </c>
      <c r="J1982" s="5" t="s">
        <v>423</v>
      </c>
      <c r="K1982" s="6" t="s">
        <v>303</v>
      </c>
      <c r="L1982" s="7">
        <v>44602</v>
      </c>
      <c r="M1982" s="7">
        <v>44592</v>
      </c>
      <c r="N1982" s="6" t="s">
        <v>424</v>
      </c>
    </row>
    <row r="1983" spans="1:14" x14ac:dyDescent="0.25">
      <c r="A1983">
        <v>2022</v>
      </c>
      <c r="B1983" s="8">
        <v>44562</v>
      </c>
      <c r="C1983" s="8">
        <v>44592</v>
      </c>
      <c r="D1983" t="s">
        <v>69</v>
      </c>
      <c r="E1983" t="s">
        <v>224</v>
      </c>
      <c r="F1983">
        <v>5039</v>
      </c>
      <c r="G1983" t="s">
        <v>45</v>
      </c>
      <c r="H1983" t="s">
        <v>359</v>
      </c>
      <c r="I1983" t="s">
        <v>49</v>
      </c>
      <c r="J1983" s="5" t="s">
        <v>423</v>
      </c>
      <c r="K1983" s="6" t="s">
        <v>303</v>
      </c>
      <c r="L1983" s="7">
        <v>44602</v>
      </c>
      <c r="M1983" s="7">
        <v>44592</v>
      </c>
      <c r="N1983" s="6" t="s">
        <v>424</v>
      </c>
    </row>
    <row r="1984" spans="1:14" x14ac:dyDescent="0.25">
      <c r="A1984">
        <v>2022</v>
      </c>
      <c r="B1984" s="8">
        <v>44562</v>
      </c>
      <c r="C1984" s="8">
        <v>44592</v>
      </c>
      <c r="D1984" t="s">
        <v>69</v>
      </c>
      <c r="E1984" t="s">
        <v>224</v>
      </c>
      <c r="F1984">
        <v>5039</v>
      </c>
      <c r="G1984" t="s">
        <v>44</v>
      </c>
      <c r="H1984" t="s">
        <v>359</v>
      </c>
      <c r="I1984" t="s">
        <v>49</v>
      </c>
      <c r="J1984" s="5" t="s">
        <v>423</v>
      </c>
      <c r="K1984" s="6" t="s">
        <v>303</v>
      </c>
      <c r="L1984" s="7">
        <v>44602</v>
      </c>
      <c r="M1984" s="7">
        <v>44592</v>
      </c>
      <c r="N1984" s="6" t="s">
        <v>424</v>
      </c>
    </row>
    <row r="1985" spans="1:14" x14ac:dyDescent="0.25">
      <c r="A1985">
        <v>2022</v>
      </c>
      <c r="B1985" s="8">
        <v>44562</v>
      </c>
      <c r="C1985" s="8">
        <v>44592</v>
      </c>
      <c r="D1985" t="s">
        <v>69</v>
      </c>
      <c r="E1985" t="s">
        <v>224</v>
      </c>
      <c r="F1985">
        <v>5039</v>
      </c>
      <c r="G1985" t="s">
        <v>45</v>
      </c>
      <c r="H1985" t="s">
        <v>359</v>
      </c>
      <c r="I1985" t="s">
        <v>49</v>
      </c>
      <c r="J1985" s="5" t="s">
        <v>423</v>
      </c>
      <c r="K1985" s="6" t="s">
        <v>303</v>
      </c>
      <c r="L1985" s="7">
        <v>44602</v>
      </c>
      <c r="M1985" s="7">
        <v>44592</v>
      </c>
      <c r="N1985" s="6" t="s">
        <v>424</v>
      </c>
    </row>
    <row r="1986" spans="1:14" x14ac:dyDescent="0.25">
      <c r="A1986">
        <v>2022</v>
      </c>
      <c r="B1986" s="8">
        <v>44562</v>
      </c>
      <c r="C1986" s="8">
        <v>44592</v>
      </c>
      <c r="D1986" t="s">
        <v>69</v>
      </c>
      <c r="E1986" t="s">
        <v>225</v>
      </c>
      <c r="F1986">
        <v>5040</v>
      </c>
      <c r="G1986" t="s">
        <v>45</v>
      </c>
      <c r="H1986" t="s">
        <v>359</v>
      </c>
      <c r="I1986" t="s">
        <v>49</v>
      </c>
      <c r="J1986" s="5" t="s">
        <v>423</v>
      </c>
      <c r="K1986" s="6" t="s">
        <v>303</v>
      </c>
      <c r="L1986" s="7">
        <v>44602</v>
      </c>
      <c r="M1986" s="7">
        <v>44592</v>
      </c>
      <c r="N1986" s="6" t="s">
        <v>424</v>
      </c>
    </row>
    <row r="1987" spans="1:14" x14ac:dyDescent="0.25">
      <c r="A1987">
        <v>2022</v>
      </c>
      <c r="B1987" s="8">
        <v>44562</v>
      </c>
      <c r="C1987" s="8">
        <v>44592</v>
      </c>
      <c r="D1987" t="s">
        <v>69</v>
      </c>
      <c r="E1987" t="s">
        <v>225</v>
      </c>
      <c r="F1987">
        <v>5040</v>
      </c>
      <c r="G1987" t="s">
        <v>44</v>
      </c>
      <c r="H1987" t="s">
        <v>359</v>
      </c>
      <c r="I1987" t="s">
        <v>49</v>
      </c>
      <c r="J1987" s="5" t="s">
        <v>423</v>
      </c>
      <c r="K1987" s="6" t="s">
        <v>303</v>
      </c>
      <c r="L1987" s="7">
        <v>44602</v>
      </c>
      <c r="M1987" s="7">
        <v>44592</v>
      </c>
      <c r="N1987" s="6" t="s">
        <v>424</v>
      </c>
    </row>
    <row r="1988" spans="1:14" x14ac:dyDescent="0.25">
      <c r="A1988">
        <v>2022</v>
      </c>
      <c r="B1988" s="8">
        <v>44562</v>
      </c>
      <c r="C1988" s="8">
        <v>44592</v>
      </c>
      <c r="D1988" t="s">
        <v>69</v>
      </c>
      <c r="E1988" t="s">
        <v>226</v>
      </c>
      <c r="F1988">
        <v>5036</v>
      </c>
      <c r="G1988" t="s">
        <v>45</v>
      </c>
      <c r="H1988" t="s">
        <v>359</v>
      </c>
      <c r="I1988" t="s">
        <v>49</v>
      </c>
      <c r="J1988" s="5" t="s">
        <v>423</v>
      </c>
      <c r="K1988" s="6" t="s">
        <v>303</v>
      </c>
      <c r="L1988" s="7">
        <v>44602</v>
      </c>
      <c r="M1988" s="7">
        <v>44592</v>
      </c>
      <c r="N1988" s="6" t="s">
        <v>424</v>
      </c>
    </row>
    <row r="1989" spans="1:14" x14ac:dyDescent="0.25">
      <c r="A1989">
        <v>2022</v>
      </c>
      <c r="B1989" s="8">
        <v>44562</v>
      </c>
      <c r="C1989" s="8">
        <v>44592</v>
      </c>
      <c r="D1989" t="s">
        <v>69</v>
      </c>
      <c r="E1989" t="s">
        <v>226</v>
      </c>
      <c r="F1989">
        <v>5036</v>
      </c>
      <c r="G1989" t="s">
        <v>44</v>
      </c>
      <c r="H1989" t="s">
        <v>359</v>
      </c>
      <c r="I1989" t="s">
        <v>49</v>
      </c>
      <c r="J1989" s="5" t="s">
        <v>423</v>
      </c>
      <c r="K1989" s="6" t="s">
        <v>303</v>
      </c>
      <c r="L1989" s="7">
        <v>44602</v>
      </c>
      <c r="M1989" s="7">
        <v>44592</v>
      </c>
      <c r="N1989" s="6" t="s">
        <v>424</v>
      </c>
    </row>
    <row r="1990" spans="1:14" x14ac:dyDescent="0.25">
      <c r="A1990">
        <v>2022</v>
      </c>
      <c r="B1990" s="8">
        <v>44562</v>
      </c>
      <c r="C1990" s="8">
        <v>44592</v>
      </c>
      <c r="D1990" t="s">
        <v>69</v>
      </c>
      <c r="E1990" t="s">
        <v>227</v>
      </c>
      <c r="F1990">
        <v>5034</v>
      </c>
      <c r="G1990" t="s">
        <v>44</v>
      </c>
      <c r="H1990" t="s">
        <v>359</v>
      </c>
      <c r="I1990" t="s">
        <v>49</v>
      </c>
      <c r="J1990" s="5" t="s">
        <v>423</v>
      </c>
      <c r="K1990" s="6" t="s">
        <v>303</v>
      </c>
      <c r="L1990" s="7">
        <v>44602</v>
      </c>
      <c r="M1990" s="7">
        <v>44592</v>
      </c>
      <c r="N1990" s="6" t="s">
        <v>424</v>
      </c>
    </row>
    <row r="1991" spans="1:14" x14ac:dyDescent="0.25">
      <c r="A1991">
        <v>2022</v>
      </c>
      <c r="B1991" s="8">
        <v>44562</v>
      </c>
      <c r="C1991" s="8">
        <v>44592</v>
      </c>
      <c r="D1991" t="s">
        <v>69</v>
      </c>
      <c r="E1991" t="s">
        <v>227</v>
      </c>
      <c r="F1991">
        <v>5034</v>
      </c>
      <c r="G1991" t="s">
        <v>44</v>
      </c>
      <c r="H1991" t="s">
        <v>359</v>
      </c>
      <c r="I1991" t="s">
        <v>49</v>
      </c>
      <c r="J1991" s="5" t="s">
        <v>423</v>
      </c>
      <c r="K1991" s="6" t="s">
        <v>303</v>
      </c>
      <c r="L1991" s="7">
        <v>44602</v>
      </c>
      <c r="M1991" s="7">
        <v>44592</v>
      </c>
      <c r="N1991" s="6" t="s">
        <v>424</v>
      </c>
    </row>
    <row r="1992" spans="1:14" x14ac:dyDescent="0.25">
      <c r="A1992">
        <v>2022</v>
      </c>
      <c r="B1992" s="8">
        <v>44562</v>
      </c>
      <c r="C1992" s="8">
        <v>44592</v>
      </c>
      <c r="D1992" t="s">
        <v>69</v>
      </c>
      <c r="E1992" t="s">
        <v>228</v>
      </c>
      <c r="F1992">
        <v>5032</v>
      </c>
      <c r="G1992" t="s">
        <v>45</v>
      </c>
      <c r="H1992" t="s">
        <v>359</v>
      </c>
      <c r="I1992" t="s">
        <v>49</v>
      </c>
      <c r="J1992" s="5" t="s">
        <v>423</v>
      </c>
      <c r="K1992" s="6" t="s">
        <v>303</v>
      </c>
      <c r="L1992" s="7">
        <v>44602</v>
      </c>
      <c r="M1992" s="7">
        <v>44592</v>
      </c>
      <c r="N1992" s="6" t="s">
        <v>424</v>
      </c>
    </row>
    <row r="1993" spans="1:14" x14ac:dyDescent="0.25">
      <c r="A1993">
        <v>2022</v>
      </c>
      <c r="B1993" s="8">
        <v>44562</v>
      </c>
      <c r="C1993" s="8">
        <v>44592</v>
      </c>
      <c r="D1993" t="s">
        <v>69</v>
      </c>
      <c r="E1993" t="s">
        <v>228</v>
      </c>
      <c r="F1993">
        <v>5032</v>
      </c>
      <c r="G1993" t="s">
        <v>44</v>
      </c>
      <c r="H1993" t="s">
        <v>359</v>
      </c>
      <c r="I1993" t="s">
        <v>49</v>
      </c>
      <c r="J1993" s="5" t="s">
        <v>423</v>
      </c>
      <c r="K1993" s="6" t="s">
        <v>303</v>
      </c>
      <c r="L1993" s="7">
        <v>44602</v>
      </c>
      <c r="M1993" s="7">
        <v>44592</v>
      </c>
      <c r="N1993" s="6" t="s">
        <v>424</v>
      </c>
    </row>
    <row r="1994" spans="1:14" x14ac:dyDescent="0.25">
      <c r="A1994">
        <v>2022</v>
      </c>
      <c r="B1994" s="8">
        <v>44562</v>
      </c>
      <c r="C1994" s="8">
        <v>44592</v>
      </c>
      <c r="D1994" t="s">
        <v>69</v>
      </c>
      <c r="E1994" t="s">
        <v>229</v>
      </c>
      <c r="F1994">
        <v>5037</v>
      </c>
      <c r="G1994" t="s">
        <v>44</v>
      </c>
      <c r="H1994" t="s">
        <v>359</v>
      </c>
      <c r="I1994" t="s">
        <v>49</v>
      </c>
      <c r="J1994" s="5" t="s">
        <v>423</v>
      </c>
      <c r="K1994" s="6" t="s">
        <v>303</v>
      </c>
      <c r="L1994" s="7">
        <v>44602</v>
      </c>
      <c r="M1994" s="7">
        <v>44592</v>
      </c>
      <c r="N1994" s="6" t="s">
        <v>424</v>
      </c>
    </row>
    <row r="1995" spans="1:14" x14ac:dyDescent="0.25">
      <c r="A1995">
        <v>2022</v>
      </c>
      <c r="B1995" s="8">
        <v>44562</v>
      </c>
      <c r="C1995" s="8">
        <v>44592</v>
      </c>
      <c r="D1995" t="s">
        <v>69</v>
      </c>
      <c r="E1995" t="s">
        <v>229</v>
      </c>
      <c r="F1995">
        <v>5037</v>
      </c>
      <c r="G1995" t="s">
        <v>44</v>
      </c>
      <c r="H1995" t="s">
        <v>359</v>
      </c>
      <c r="I1995" t="s">
        <v>49</v>
      </c>
      <c r="J1995" s="5" t="s">
        <v>423</v>
      </c>
      <c r="K1995" s="6" t="s">
        <v>303</v>
      </c>
      <c r="L1995" s="7">
        <v>44602</v>
      </c>
      <c r="M1995" s="7">
        <v>44592</v>
      </c>
      <c r="N1995" s="6" t="s">
        <v>424</v>
      </c>
    </row>
    <row r="1996" spans="1:14" x14ac:dyDescent="0.25">
      <c r="A1996">
        <v>2022</v>
      </c>
      <c r="B1996" s="8">
        <v>44562</v>
      </c>
      <c r="C1996" s="8">
        <v>44592</v>
      </c>
      <c r="D1996" t="s">
        <v>69</v>
      </c>
      <c r="E1996" t="s">
        <v>229</v>
      </c>
      <c r="F1996">
        <v>5037</v>
      </c>
      <c r="G1996" t="s">
        <v>44</v>
      </c>
      <c r="H1996" t="s">
        <v>359</v>
      </c>
      <c r="I1996" t="s">
        <v>49</v>
      </c>
      <c r="J1996" s="5" t="s">
        <v>423</v>
      </c>
      <c r="K1996" s="6" t="s">
        <v>303</v>
      </c>
      <c r="L1996" s="7">
        <v>44602</v>
      </c>
      <c r="M1996" s="7">
        <v>44592</v>
      </c>
      <c r="N1996" s="6" t="s">
        <v>424</v>
      </c>
    </row>
    <row r="1997" spans="1:14" x14ac:dyDescent="0.25">
      <c r="A1997">
        <v>2022</v>
      </c>
      <c r="B1997" s="8">
        <v>44562</v>
      </c>
      <c r="C1997" s="8">
        <v>44592</v>
      </c>
      <c r="D1997" t="s">
        <v>69</v>
      </c>
      <c r="E1997" t="s">
        <v>229</v>
      </c>
      <c r="F1997">
        <v>5037</v>
      </c>
      <c r="G1997" t="s">
        <v>44</v>
      </c>
      <c r="H1997" t="s">
        <v>359</v>
      </c>
      <c r="I1997" t="s">
        <v>49</v>
      </c>
      <c r="J1997" s="5" t="s">
        <v>423</v>
      </c>
      <c r="K1997" s="6" t="s">
        <v>303</v>
      </c>
      <c r="L1997" s="7">
        <v>44602</v>
      </c>
      <c r="M1997" s="7">
        <v>44592</v>
      </c>
      <c r="N1997" s="6" t="s">
        <v>424</v>
      </c>
    </row>
    <row r="1998" spans="1:14" x14ac:dyDescent="0.25">
      <c r="A1998">
        <v>2022</v>
      </c>
      <c r="B1998" s="8">
        <v>44562</v>
      </c>
      <c r="C1998" s="8">
        <v>44592</v>
      </c>
      <c r="D1998" t="s">
        <v>69</v>
      </c>
      <c r="E1998" t="s">
        <v>230</v>
      </c>
      <c r="F1998">
        <v>5033</v>
      </c>
      <c r="G1998" t="s">
        <v>45</v>
      </c>
      <c r="H1998" t="s">
        <v>359</v>
      </c>
      <c r="I1998" t="s">
        <v>49</v>
      </c>
      <c r="J1998" s="5" t="s">
        <v>423</v>
      </c>
      <c r="K1998" s="6" t="s">
        <v>303</v>
      </c>
      <c r="L1998" s="7">
        <v>44602</v>
      </c>
      <c r="M1998" s="7">
        <v>44592</v>
      </c>
      <c r="N1998" s="6" t="s">
        <v>424</v>
      </c>
    </row>
    <row r="1999" spans="1:14" x14ac:dyDescent="0.25">
      <c r="A1999">
        <v>2022</v>
      </c>
      <c r="B1999" s="8">
        <v>44562</v>
      </c>
      <c r="C1999" s="8">
        <v>44592</v>
      </c>
      <c r="D1999" t="s">
        <v>69</v>
      </c>
      <c r="E1999" t="s">
        <v>230</v>
      </c>
      <c r="F1999">
        <v>5033</v>
      </c>
      <c r="G1999" t="s">
        <v>45</v>
      </c>
      <c r="H1999" t="s">
        <v>359</v>
      </c>
      <c r="I1999" t="s">
        <v>49</v>
      </c>
      <c r="J1999" s="5" t="s">
        <v>423</v>
      </c>
      <c r="K1999" s="6" t="s">
        <v>303</v>
      </c>
      <c r="L1999" s="7">
        <v>44602</v>
      </c>
      <c r="M1999" s="7">
        <v>44592</v>
      </c>
      <c r="N1999" s="6" t="s">
        <v>424</v>
      </c>
    </row>
    <row r="2000" spans="1:14" x14ac:dyDescent="0.25">
      <c r="A2000">
        <v>2022</v>
      </c>
      <c r="B2000" s="8">
        <v>44562</v>
      </c>
      <c r="C2000" s="8">
        <v>44592</v>
      </c>
      <c r="D2000" t="s">
        <v>69</v>
      </c>
      <c r="E2000" t="s">
        <v>230</v>
      </c>
      <c r="F2000">
        <v>5033</v>
      </c>
      <c r="G2000" t="s">
        <v>45</v>
      </c>
      <c r="H2000" t="s">
        <v>359</v>
      </c>
      <c r="I2000" t="s">
        <v>49</v>
      </c>
      <c r="J2000" s="5" t="s">
        <v>423</v>
      </c>
      <c r="K2000" s="6" t="s">
        <v>303</v>
      </c>
      <c r="L2000" s="7">
        <v>44602</v>
      </c>
      <c r="M2000" s="7">
        <v>44592</v>
      </c>
      <c r="N2000" s="6" t="s">
        <v>424</v>
      </c>
    </row>
    <row r="2001" spans="1:14" x14ac:dyDescent="0.25">
      <c r="A2001">
        <v>2022</v>
      </c>
      <c r="B2001" s="8">
        <v>44562</v>
      </c>
      <c r="C2001" s="8">
        <v>44592</v>
      </c>
      <c r="D2001" t="s">
        <v>69</v>
      </c>
      <c r="E2001" t="s">
        <v>230</v>
      </c>
      <c r="F2001">
        <v>5033</v>
      </c>
      <c r="G2001" t="s">
        <v>44</v>
      </c>
      <c r="H2001" t="s">
        <v>359</v>
      </c>
      <c r="I2001" t="s">
        <v>49</v>
      </c>
      <c r="J2001" s="5" t="s">
        <v>423</v>
      </c>
      <c r="K2001" s="6" t="s">
        <v>303</v>
      </c>
      <c r="L2001" s="7">
        <v>44602</v>
      </c>
      <c r="M2001" s="7">
        <v>44592</v>
      </c>
      <c r="N2001" s="6" t="s">
        <v>424</v>
      </c>
    </row>
    <row r="2002" spans="1:14" x14ac:dyDescent="0.25">
      <c r="A2002">
        <v>2022</v>
      </c>
      <c r="B2002" s="8">
        <v>44562</v>
      </c>
      <c r="C2002" s="8">
        <v>44592</v>
      </c>
      <c r="D2002" t="s">
        <v>69</v>
      </c>
      <c r="E2002" t="s">
        <v>231</v>
      </c>
      <c r="F2002">
        <v>5031</v>
      </c>
      <c r="G2002" t="s">
        <v>45</v>
      </c>
      <c r="H2002" t="s">
        <v>359</v>
      </c>
      <c r="I2002" t="s">
        <v>49</v>
      </c>
      <c r="J2002" s="5" t="s">
        <v>423</v>
      </c>
      <c r="K2002" s="6" t="s">
        <v>303</v>
      </c>
      <c r="L2002" s="7">
        <v>44602</v>
      </c>
      <c r="M2002" s="7">
        <v>44592</v>
      </c>
      <c r="N2002" s="6" t="s">
        <v>424</v>
      </c>
    </row>
    <row r="2003" spans="1:14" x14ac:dyDescent="0.25">
      <c r="A2003">
        <v>2022</v>
      </c>
      <c r="B2003" s="8">
        <v>44562</v>
      </c>
      <c r="C2003" s="8">
        <v>44592</v>
      </c>
      <c r="D2003" t="s">
        <v>69</v>
      </c>
      <c r="E2003" t="s">
        <v>231</v>
      </c>
      <c r="F2003">
        <v>5031</v>
      </c>
      <c r="G2003" t="s">
        <v>44</v>
      </c>
      <c r="H2003" t="s">
        <v>359</v>
      </c>
      <c r="I2003" t="s">
        <v>49</v>
      </c>
      <c r="J2003" s="5" t="s">
        <v>423</v>
      </c>
      <c r="K2003" s="6" t="s">
        <v>303</v>
      </c>
      <c r="L2003" s="7">
        <v>44602</v>
      </c>
      <c r="M2003" s="7">
        <v>44592</v>
      </c>
      <c r="N2003" s="6" t="s">
        <v>424</v>
      </c>
    </row>
    <row r="2004" spans="1:14" x14ac:dyDescent="0.25">
      <c r="A2004">
        <v>2022</v>
      </c>
      <c r="B2004" s="8">
        <v>44562</v>
      </c>
      <c r="C2004" s="8">
        <v>44592</v>
      </c>
      <c r="D2004" t="s">
        <v>69</v>
      </c>
      <c r="E2004" t="s">
        <v>231</v>
      </c>
      <c r="F2004">
        <v>5031</v>
      </c>
      <c r="G2004" t="s">
        <v>44</v>
      </c>
      <c r="H2004" t="s">
        <v>359</v>
      </c>
      <c r="I2004" t="s">
        <v>49</v>
      </c>
      <c r="J2004" s="5" t="s">
        <v>423</v>
      </c>
      <c r="K2004" s="6" t="s">
        <v>303</v>
      </c>
      <c r="L2004" s="7">
        <v>44602</v>
      </c>
      <c r="M2004" s="7">
        <v>44592</v>
      </c>
      <c r="N2004" s="6" t="s">
        <v>424</v>
      </c>
    </row>
    <row r="2005" spans="1:14" x14ac:dyDescent="0.25">
      <c r="A2005">
        <v>2022</v>
      </c>
      <c r="B2005" s="8">
        <v>44562</v>
      </c>
      <c r="C2005" s="8">
        <v>44592</v>
      </c>
      <c r="D2005" t="s">
        <v>69</v>
      </c>
      <c r="E2005" t="s">
        <v>232</v>
      </c>
      <c r="F2005">
        <v>5030</v>
      </c>
      <c r="G2005" t="s">
        <v>44</v>
      </c>
      <c r="H2005" t="s">
        <v>359</v>
      </c>
      <c r="I2005" t="s">
        <v>49</v>
      </c>
      <c r="J2005" s="5" t="s">
        <v>423</v>
      </c>
      <c r="K2005" s="6" t="s">
        <v>303</v>
      </c>
      <c r="L2005" s="7">
        <v>44602</v>
      </c>
      <c r="M2005" s="7">
        <v>44592</v>
      </c>
      <c r="N2005" s="6" t="s">
        <v>424</v>
      </c>
    </row>
    <row r="2006" spans="1:14" x14ac:dyDescent="0.25">
      <c r="A2006">
        <v>2022</v>
      </c>
      <c r="B2006" s="8">
        <v>44562</v>
      </c>
      <c r="C2006" s="8">
        <v>44592</v>
      </c>
      <c r="D2006" t="s">
        <v>69</v>
      </c>
      <c r="E2006" t="s">
        <v>232</v>
      </c>
      <c r="F2006">
        <v>5030</v>
      </c>
      <c r="G2006" t="s">
        <v>44</v>
      </c>
      <c r="H2006" t="s">
        <v>359</v>
      </c>
      <c r="I2006" t="s">
        <v>49</v>
      </c>
      <c r="J2006" s="5" t="s">
        <v>423</v>
      </c>
      <c r="K2006" s="6" t="s">
        <v>303</v>
      </c>
      <c r="L2006" s="7">
        <v>44602</v>
      </c>
      <c r="M2006" s="7">
        <v>44592</v>
      </c>
      <c r="N2006" s="6" t="s">
        <v>424</v>
      </c>
    </row>
    <row r="2007" spans="1:14" x14ac:dyDescent="0.25">
      <c r="A2007">
        <v>2022</v>
      </c>
      <c r="B2007" s="8">
        <v>44562</v>
      </c>
      <c r="C2007" s="8">
        <v>44592</v>
      </c>
      <c r="D2007" t="s">
        <v>69</v>
      </c>
      <c r="E2007" t="s">
        <v>233</v>
      </c>
      <c r="F2007">
        <v>5027</v>
      </c>
      <c r="G2007" t="s">
        <v>45</v>
      </c>
      <c r="H2007" t="s">
        <v>359</v>
      </c>
      <c r="I2007" t="s">
        <v>49</v>
      </c>
      <c r="J2007" s="5" t="s">
        <v>423</v>
      </c>
      <c r="K2007" s="6" t="s">
        <v>303</v>
      </c>
      <c r="L2007" s="7">
        <v>44602</v>
      </c>
      <c r="M2007" s="7">
        <v>44592</v>
      </c>
      <c r="N2007" s="6" t="s">
        <v>424</v>
      </c>
    </row>
    <row r="2008" spans="1:14" x14ac:dyDescent="0.25">
      <c r="A2008">
        <v>2022</v>
      </c>
      <c r="B2008" s="8">
        <v>44562</v>
      </c>
      <c r="C2008" s="8">
        <v>44592</v>
      </c>
      <c r="D2008" t="s">
        <v>69</v>
      </c>
      <c r="E2008" t="s">
        <v>234</v>
      </c>
      <c r="F2008">
        <v>5025</v>
      </c>
      <c r="G2008" t="s">
        <v>45</v>
      </c>
      <c r="H2008" t="s">
        <v>359</v>
      </c>
      <c r="I2008" t="s">
        <v>49</v>
      </c>
      <c r="J2008" s="5" t="s">
        <v>423</v>
      </c>
      <c r="K2008" s="6" t="s">
        <v>303</v>
      </c>
      <c r="L2008" s="7">
        <v>44602</v>
      </c>
      <c r="M2008" s="7">
        <v>44592</v>
      </c>
      <c r="N2008" s="6" t="s">
        <v>424</v>
      </c>
    </row>
    <row r="2009" spans="1:14" x14ac:dyDescent="0.25">
      <c r="A2009">
        <v>2022</v>
      </c>
      <c r="B2009" s="8">
        <v>44562</v>
      </c>
      <c r="C2009" s="8">
        <v>44592</v>
      </c>
      <c r="D2009" t="s">
        <v>69</v>
      </c>
      <c r="E2009" t="s">
        <v>234</v>
      </c>
      <c r="F2009">
        <v>5025</v>
      </c>
      <c r="G2009" t="s">
        <v>45</v>
      </c>
      <c r="H2009" t="s">
        <v>359</v>
      </c>
      <c r="I2009" t="s">
        <v>49</v>
      </c>
      <c r="J2009" s="5" t="s">
        <v>423</v>
      </c>
      <c r="K2009" s="6" t="s">
        <v>303</v>
      </c>
      <c r="L2009" s="7">
        <v>44602</v>
      </c>
      <c r="M2009" s="7">
        <v>44592</v>
      </c>
      <c r="N2009" s="6" t="s">
        <v>424</v>
      </c>
    </row>
    <row r="2010" spans="1:14" x14ac:dyDescent="0.25">
      <c r="A2010">
        <v>2022</v>
      </c>
      <c r="B2010" s="8">
        <v>44562</v>
      </c>
      <c r="C2010" s="8">
        <v>44592</v>
      </c>
      <c r="D2010" t="s">
        <v>69</v>
      </c>
      <c r="E2010" t="s">
        <v>234</v>
      </c>
      <c r="F2010">
        <v>5025</v>
      </c>
      <c r="G2010" t="s">
        <v>44</v>
      </c>
      <c r="H2010" t="s">
        <v>359</v>
      </c>
      <c r="I2010" t="s">
        <v>49</v>
      </c>
      <c r="J2010" s="5" t="s">
        <v>423</v>
      </c>
      <c r="K2010" s="6" t="s">
        <v>303</v>
      </c>
      <c r="L2010" s="7">
        <v>44602</v>
      </c>
      <c r="M2010" s="7">
        <v>44592</v>
      </c>
      <c r="N2010" s="6" t="s">
        <v>424</v>
      </c>
    </row>
    <row r="2011" spans="1:14" x14ac:dyDescent="0.25">
      <c r="A2011">
        <v>2022</v>
      </c>
      <c r="B2011" s="8">
        <v>44562</v>
      </c>
      <c r="C2011" s="8">
        <v>44592</v>
      </c>
      <c r="D2011" t="s">
        <v>69</v>
      </c>
      <c r="E2011" t="s">
        <v>234</v>
      </c>
      <c r="F2011">
        <v>5025</v>
      </c>
      <c r="G2011" t="s">
        <v>44</v>
      </c>
      <c r="H2011" t="s">
        <v>359</v>
      </c>
      <c r="I2011" t="s">
        <v>49</v>
      </c>
      <c r="J2011" s="5" t="s">
        <v>423</v>
      </c>
      <c r="K2011" s="6" t="s">
        <v>303</v>
      </c>
      <c r="L2011" s="7">
        <v>44602</v>
      </c>
      <c r="M2011" s="7">
        <v>44592</v>
      </c>
      <c r="N2011" s="6" t="s">
        <v>424</v>
      </c>
    </row>
    <row r="2012" spans="1:14" x14ac:dyDescent="0.25">
      <c r="A2012">
        <v>2022</v>
      </c>
      <c r="B2012" s="8">
        <v>44562</v>
      </c>
      <c r="C2012" s="8">
        <v>44592</v>
      </c>
      <c r="D2012" t="s">
        <v>69</v>
      </c>
      <c r="E2012" t="s">
        <v>235</v>
      </c>
      <c r="F2012">
        <v>5024</v>
      </c>
      <c r="G2012" t="s">
        <v>44</v>
      </c>
      <c r="H2012" t="s">
        <v>359</v>
      </c>
      <c r="I2012" t="s">
        <v>49</v>
      </c>
      <c r="J2012" s="5" t="s">
        <v>423</v>
      </c>
      <c r="K2012" s="6" t="s">
        <v>303</v>
      </c>
      <c r="L2012" s="7">
        <v>44602</v>
      </c>
      <c r="M2012" s="7">
        <v>44592</v>
      </c>
      <c r="N2012" s="6" t="s">
        <v>424</v>
      </c>
    </row>
    <row r="2013" spans="1:14" x14ac:dyDescent="0.25">
      <c r="A2013">
        <v>2022</v>
      </c>
      <c r="B2013" s="8">
        <v>44562</v>
      </c>
      <c r="C2013" s="8">
        <v>44592</v>
      </c>
      <c r="D2013" t="s">
        <v>69</v>
      </c>
      <c r="E2013" t="s">
        <v>235</v>
      </c>
      <c r="F2013">
        <v>5024</v>
      </c>
      <c r="G2013" t="s">
        <v>44</v>
      </c>
      <c r="H2013" t="s">
        <v>359</v>
      </c>
      <c r="I2013" t="s">
        <v>49</v>
      </c>
      <c r="J2013" s="5" t="s">
        <v>423</v>
      </c>
      <c r="K2013" s="6" t="s">
        <v>303</v>
      </c>
      <c r="L2013" s="7">
        <v>44602</v>
      </c>
      <c r="M2013" s="7">
        <v>44592</v>
      </c>
      <c r="N2013" s="6" t="s">
        <v>424</v>
      </c>
    </row>
    <row r="2014" spans="1:14" x14ac:dyDescent="0.25">
      <c r="A2014">
        <v>2022</v>
      </c>
      <c r="B2014" s="8">
        <v>44562</v>
      </c>
      <c r="C2014" s="8">
        <v>44592</v>
      </c>
      <c r="D2014" t="s">
        <v>69</v>
      </c>
      <c r="E2014" t="s">
        <v>235</v>
      </c>
      <c r="F2014">
        <v>5024</v>
      </c>
      <c r="G2014" t="s">
        <v>44</v>
      </c>
      <c r="H2014" t="s">
        <v>359</v>
      </c>
      <c r="I2014" t="s">
        <v>49</v>
      </c>
      <c r="J2014" s="5" t="s">
        <v>423</v>
      </c>
      <c r="K2014" s="6" t="s">
        <v>303</v>
      </c>
      <c r="L2014" s="7">
        <v>44602</v>
      </c>
      <c r="M2014" s="7">
        <v>44592</v>
      </c>
      <c r="N2014" s="6" t="s">
        <v>424</v>
      </c>
    </row>
    <row r="2015" spans="1:14" x14ac:dyDescent="0.25">
      <c r="A2015">
        <v>2022</v>
      </c>
      <c r="B2015" s="8">
        <v>44562</v>
      </c>
      <c r="C2015" s="8">
        <v>44592</v>
      </c>
      <c r="D2015" t="s">
        <v>69</v>
      </c>
      <c r="E2015" t="s">
        <v>235</v>
      </c>
      <c r="F2015">
        <v>5024</v>
      </c>
      <c r="G2015" t="s">
        <v>44</v>
      </c>
      <c r="H2015" t="s">
        <v>359</v>
      </c>
      <c r="I2015" t="s">
        <v>49</v>
      </c>
      <c r="J2015" s="5" t="s">
        <v>423</v>
      </c>
      <c r="K2015" s="6" t="s">
        <v>303</v>
      </c>
      <c r="L2015" s="7">
        <v>44602</v>
      </c>
      <c r="M2015" s="7">
        <v>44592</v>
      </c>
      <c r="N2015" s="6" t="s">
        <v>424</v>
      </c>
    </row>
    <row r="2016" spans="1:14" x14ac:dyDescent="0.25">
      <c r="A2016">
        <v>2022</v>
      </c>
      <c r="B2016" s="8">
        <v>44562</v>
      </c>
      <c r="C2016" s="8">
        <v>44592</v>
      </c>
      <c r="D2016" t="s">
        <v>69</v>
      </c>
      <c r="E2016" t="s">
        <v>236</v>
      </c>
      <c r="F2016">
        <v>5021</v>
      </c>
      <c r="G2016" t="s">
        <v>44</v>
      </c>
      <c r="H2016" t="s">
        <v>359</v>
      </c>
      <c r="I2016" t="s">
        <v>49</v>
      </c>
      <c r="J2016" s="5" t="s">
        <v>423</v>
      </c>
      <c r="K2016" s="6" t="s">
        <v>303</v>
      </c>
      <c r="L2016" s="7">
        <v>44602</v>
      </c>
      <c r="M2016" s="7">
        <v>44592</v>
      </c>
      <c r="N2016" s="6" t="s">
        <v>424</v>
      </c>
    </row>
    <row r="2017" spans="1:14" x14ac:dyDescent="0.25">
      <c r="A2017">
        <v>2022</v>
      </c>
      <c r="B2017" s="8">
        <v>44562</v>
      </c>
      <c r="C2017" s="8">
        <v>44592</v>
      </c>
      <c r="D2017" t="s">
        <v>69</v>
      </c>
      <c r="E2017" t="s">
        <v>236</v>
      </c>
      <c r="F2017">
        <v>5021</v>
      </c>
      <c r="G2017" t="s">
        <v>44</v>
      </c>
      <c r="H2017" t="s">
        <v>359</v>
      </c>
      <c r="I2017" t="s">
        <v>49</v>
      </c>
      <c r="J2017" s="5" t="s">
        <v>423</v>
      </c>
      <c r="K2017" s="6" t="s">
        <v>303</v>
      </c>
      <c r="L2017" s="7">
        <v>44602</v>
      </c>
      <c r="M2017" s="7">
        <v>44592</v>
      </c>
      <c r="N2017" s="6" t="s">
        <v>424</v>
      </c>
    </row>
    <row r="2018" spans="1:14" x14ac:dyDescent="0.25">
      <c r="A2018">
        <v>2022</v>
      </c>
      <c r="B2018" s="8">
        <v>44562</v>
      </c>
      <c r="C2018" s="8">
        <v>44592</v>
      </c>
      <c r="D2018" t="s">
        <v>69</v>
      </c>
      <c r="E2018" t="s">
        <v>236</v>
      </c>
      <c r="F2018">
        <v>5021</v>
      </c>
      <c r="G2018" t="s">
        <v>44</v>
      </c>
      <c r="H2018" t="s">
        <v>359</v>
      </c>
      <c r="I2018" t="s">
        <v>49</v>
      </c>
      <c r="J2018" s="5" t="s">
        <v>423</v>
      </c>
      <c r="K2018" s="6" t="s">
        <v>303</v>
      </c>
      <c r="L2018" s="7">
        <v>44602</v>
      </c>
      <c r="M2018" s="7">
        <v>44592</v>
      </c>
      <c r="N2018" s="6" t="s">
        <v>424</v>
      </c>
    </row>
    <row r="2019" spans="1:14" x14ac:dyDescent="0.25">
      <c r="A2019">
        <v>2022</v>
      </c>
      <c r="B2019" s="8">
        <v>44562</v>
      </c>
      <c r="C2019" s="8">
        <v>44592</v>
      </c>
      <c r="D2019" t="s">
        <v>69</v>
      </c>
      <c r="E2019" t="s">
        <v>236</v>
      </c>
      <c r="F2019">
        <v>5021</v>
      </c>
      <c r="G2019" t="s">
        <v>44</v>
      </c>
      <c r="H2019" t="s">
        <v>359</v>
      </c>
      <c r="I2019" t="s">
        <v>49</v>
      </c>
      <c r="J2019" s="5" t="s">
        <v>423</v>
      </c>
      <c r="K2019" s="6" t="s">
        <v>303</v>
      </c>
      <c r="L2019" s="7">
        <v>44602</v>
      </c>
      <c r="M2019" s="7">
        <v>44592</v>
      </c>
      <c r="N2019" s="6" t="s">
        <v>424</v>
      </c>
    </row>
    <row r="2020" spans="1:14" x14ac:dyDescent="0.25">
      <c r="A2020">
        <v>2022</v>
      </c>
      <c r="B2020" s="8">
        <v>44562</v>
      </c>
      <c r="C2020" s="8">
        <v>44592</v>
      </c>
      <c r="D2020" t="s">
        <v>69</v>
      </c>
      <c r="E2020" t="s">
        <v>237</v>
      </c>
      <c r="F2020">
        <v>5018</v>
      </c>
      <c r="G2020" t="s">
        <v>45</v>
      </c>
      <c r="H2020" t="s">
        <v>359</v>
      </c>
      <c r="I2020" t="s">
        <v>49</v>
      </c>
      <c r="J2020" s="5" t="s">
        <v>423</v>
      </c>
      <c r="K2020" s="6" t="s">
        <v>303</v>
      </c>
      <c r="L2020" s="7">
        <v>44602</v>
      </c>
      <c r="M2020" s="7">
        <v>44592</v>
      </c>
      <c r="N2020" s="6" t="s">
        <v>424</v>
      </c>
    </row>
    <row r="2021" spans="1:14" x14ac:dyDescent="0.25">
      <c r="A2021">
        <v>2022</v>
      </c>
      <c r="B2021" s="8">
        <v>44562</v>
      </c>
      <c r="C2021" s="8">
        <v>44592</v>
      </c>
      <c r="D2021" t="s">
        <v>69</v>
      </c>
      <c r="E2021" t="s">
        <v>238</v>
      </c>
      <c r="F2021">
        <v>5015</v>
      </c>
      <c r="G2021" t="s">
        <v>45</v>
      </c>
      <c r="H2021" t="s">
        <v>359</v>
      </c>
      <c r="I2021" t="s">
        <v>49</v>
      </c>
      <c r="J2021" s="5" t="s">
        <v>423</v>
      </c>
      <c r="K2021" s="6" t="s">
        <v>303</v>
      </c>
      <c r="L2021" s="7">
        <v>44602</v>
      </c>
      <c r="M2021" s="7">
        <v>44592</v>
      </c>
      <c r="N2021" s="6" t="s">
        <v>424</v>
      </c>
    </row>
    <row r="2022" spans="1:14" x14ac:dyDescent="0.25">
      <c r="A2022">
        <v>2022</v>
      </c>
      <c r="B2022" s="8">
        <v>44562</v>
      </c>
      <c r="C2022" s="8">
        <v>44592</v>
      </c>
      <c r="D2022" t="s">
        <v>69</v>
      </c>
      <c r="E2022" t="s">
        <v>131</v>
      </c>
      <c r="F2022">
        <v>4071</v>
      </c>
      <c r="G2022" t="s">
        <v>44</v>
      </c>
      <c r="H2022" t="s">
        <v>359</v>
      </c>
      <c r="I2022" t="s">
        <v>49</v>
      </c>
      <c r="J2022" s="5" t="s">
        <v>423</v>
      </c>
      <c r="K2022" s="6" t="s">
        <v>303</v>
      </c>
      <c r="L2022" s="7">
        <v>44602</v>
      </c>
      <c r="M2022" s="7">
        <v>44592</v>
      </c>
      <c r="N2022" s="6" t="s">
        <v>424</v>
      </c>
    </row>
    <row r="2023" spans="1:14" x14ac:dyDescent="0.25">
      <c r="A2023">
        <v>2022</v>
      </c>
      <c r="B2023" s="8">
        <v>44562</v>
      </c>
      <c r="C2023" s="8">
        <v>44592</v>
      </c>
      <c r="D2023" t="s">
        <v>69</v>
      </c>
      <c r="E2023" t="s">
        <v>226</v>
      </c>
      <c r="F2023">
        <v>5036</v>
      </c>
      <c r="G2023" t="s">
        <v>44</v>
      </c>
      <c r="H2023" t="s">
        <v>360</v>
      </c>
      <c r="I2023" t="s">
        <v>49</v>
      </c>
      <c r="J2023" s="5" t="s">
        <v>423</v>
      </c>
      <c r="K2023" s="6" t="s">
        <v>303</v>
      </c>
      <c r="L2023" s="7">
        <v>44602</v>
      </c>
      <c r="M2023" s="7">
        <v>44592</v>
      </c>
      <c r="N2023" s="6" t="s">
        <v>424</v>
      </c>
    </row>
    <row r="2024" spans="1:14" x14ac:dyDescent="0.25">
      <c r="A2024">
        <v>2022</v>
      </c>
      <c r="B2024" s="8">
        <v>44562</v>
      </c>
      <c r="C2024" s="8">
        <v>44592</v>
      </c>
      <c r="D2024" t="s">
        <v>69</v>
      </c>
      <c r="E2024" t="s">
        <v>226</v>
      </c>
      <c r="F2024">
        <v>5036</v>
      </c>
      <c r="G2024" t="s">
        <v>44</v>
      </c>
      <c r="H2024" t="s">
        <v>360</v>
      </c>
      <c r="I2024" t="s">
        <v>49</v>
      </c>
      <c r="J2024" s="5" t="s">
        <v>423</v>
      </c>
      <c r="K2024" s="6" t="s">
        <v>303</v>
      </c>
      <c r="L2024" s="7">
        <v>44602</v>
      </c>
      <c r="M2024" s="7">
        <v>44592</v>
      </c>
      <c r="N2024" s="6" t="s">
        <v>424</v>
      </c>
    </row>
    <row r="2025" spans="1:14" x14ac:dyDescent="0.25">
      <c r="A2025">
        <v>2022</v>
      </c>
      <c r="B2025" s="8">
        <v>44562</v>
      </c>
      <c r="C2025" s="8">
        <v>44592</v>
      </c>
      <c r="D2025" t="s">
        <v>69</v>
      </c>
      <c r="E2025" t="s">
        <v>228</v>
      </c>
      <c r="F2025">
        <v>5032</v>
      </c>
      <c r="G2025" t="s">
        <v>45</v>
      </c>
      <c r="H2025" t="s">
        <v>360</v>
      </c>
      <c r="I2025" t="s">
        <v>49</v>
      </c>
      <c r="J2025" s="5" t="s">
        <v>423</v>
      </c>
      <c r="K2025" s="6" t="s">
        <v>303</v>
      </c>
      <c r="L2025" s="7">
        <v>44602</v>
      </c>
      <c r="M2025" s="7">
        <v>44592</v>
      </c>
      <c r="N2025" s="6" t="s">
        <v>424</v>
      </c>
    </row>
    <row r="2026" spans="1:14" x14ac:dyDescent="0.25">
      <c r="A2026">
        <v>2022</v>
      </c>
      <c r="B2026" s="8">
        <v>44562</v>
      </c>
      <c r="C2026" s="8">
        <v>44592</v>
      </c>
      <c r="D2026" t="s">
        <v>69</v>
      </c>
      <c r="E2026" t="s">
        <v>231</v>
      </c>
      <c r="F2026">
        <v>5031</v>
      </c>
      <c r="G2026" t="s">
        <v>44</v>
      </c>
      <c r="H2026" t="s">
        <v>360</v>
      </c>
      <c r="I2026" t="s">
        <v>49</v>
      </c>
      <c r="J2026" s="5" t="s">
        <v>423</v>
      </c>
      <c r="K2026" s="6" t="s">
        <v>303</v>
      </c>
      <c r="L2026" s="7">
        <v>44602</v>
      </c>
      <c r="M2026" s="7">
        <v>44592</v>
      </c>
      <c r="N2026" s="6" t="s">
        <v>424</v>
      </c>
    </row>
    <row r="2027" spans="1:14" x14ac:dyDescent="0.25">
      <c r="A2027">
        <v>2022</v>
      </c>
      <c r="B2027" s="8">
        <v>44562</v>
      </c>
      <c r="C2027" s="8">
        <v>44592</v>
      </c>
      <c r="D2027" t="s">
        <v>69</v>
      </c>
      <c r="E2027" t="s">
        <v>232</v>
      </c>
      <c r="F2027">
        <v>5030</v>
      </c>
      <c r="G2027" t="s">
        <v>44</v>
      </c>
      <c r="H2027" t="s">
        <v>360</v>
      </c>
      <c r="I2027" t="s">
        <v>49</v>
      </c>
      <c r="J2027" s="5" t="s">
        <v>423</v>
      </c>
      <c r="K2027" s="6" t="s">
        <v>303</v>
      </c>
      <c r="L2027" s="7">
        <v>44602</v>
      </c>
      <c r="M2027" s="7">
        <v>44592</v>
      </c>
      <c r="N2027" s="6" t="s">
        <v>424</v>
      </c>
    </row>
    <row r="2028" spans="1:14" x14ac:dyDescent="0.25">
      <c r="A2028">
        <v>2022</v>
      </c>
      <c r="B2028" s="8">
        <v>44562</v>
      </c>
      <c r="C2028" s="8">
        <v>44592</v>
      </c>
      <c r="D2028" t="s">
        <v>69</v>
      </c>
      <c r="E2028" t="s">
        <v>232</v>
      </c>
      <c r="F2028">
        <v>5030</v>
      </c>
      <c r="G2028" t="s">
        <v>44</v>
      </c>
      <c r="H2028" t="s">
        <v>360</v>
      </c>
      <c r="I2028" t="s">
        <v>49</v>
      </c>
      <c r="J2028" s="5" t="s">
        <v>423</v>
      </c>
      <c r="K2028" s="6" t="s">
        <v>303</v>
      </c>
      <c r="L2028" s="7">
        <v>44602</v>
      </c>
      <c r="M2028" s="7">
        <v>44592</v>
      </c>
      <c r="N2028" s="6" t="s">
        <v>424</v>
      </c>
    </row>
    <row r="2029" spans="1:14" x14ac:dyDescent="0.25">
      <c r="A2029">
        <v>2022</v>
      </c>
      <c r="B2029" s="8">
        <v>44562</v>
      </c>
      <c r="C2029" s="8">
        <v>44592</v>
      </c>
      <c r="D2029" t="s">
        <v>69</v>
      </c>
      <c r="E2029" t="s">
        <v>233</v>
      </c>
      <c r="F2029">
        <v>5027</v>
      </c>
      <c r="G2029" t="s">
        <v>45</v>
      </c>
      <c r="H2029" t="s">
        <v>360</v>
      </c>
      <c r="I2029" t="s">
        <v>49</v>
      </c>
      <c r="J2029" s="5" t="s">
        <v>423</v>
      </c>
      <c r="K2029" s="6" t="s">
        <v>303</v>
      </c>
      <c r="L2029" s="7">
        <v>44602</v>
      </c>
      <c r="M2029" s="7">
        <v>44592</v>
      </c>
      <c r="N2029" s="6" t="s">
        <v>424</v>
      </c>
    </row>
    <row r="2030" spans="1:14" x14ac:dyDescent="0.25">
      <c r="A2030">
        <v>2022</v>
      </c>
      <c r="B2030" s="8">
        <v>44562</v>
      </c>
      <c r="C2030" s="8">
        <v>44592</v>
      </c>
      <c r="D2030" t="s">
        <v>69</v>
      </c>
      <c r="E2030" t="s">
        <v>223</v>
      </c>
      <c r="F2030">
        <v>5041</v>
      </c>
      <c r="G2030" t="s">
        <v>45</v>
      </c>
      <c r="H2030" t="s">
        <v>361</v>
      </c>
      <c r="I2030" t="s">
        <v>49</v>
      </c>
      <c r="J2030" s="5" t="s">
        <v>423</v>
      </c>
      <c r="K2030" s="6" t="s">
        <v>303</v>
      </c>
      <c r="L2030" s="7">
        <v>44602</v>
      </c>
      <c r="M2030" s="7">
        <v>44592</v>
      </c>
      <c r="N2030" s="6" t="s">
        <v>424</v>
      </c>
    </row>
    <row r="2031" spans="1:14" x14ac:dyDescent="0.25">
      <c r="A2031">
        <v>2022</v>
      </c>
      <c r="B2031" s="8">
        <v>44562</v>
      </c>
      <c r="C2031" s="8">
        <v>44592</v>
      </c>
      <c r="D2031" t="s">
        <v>69</v>
      </c>
      <c r="E2031" t="s">
        <v>223</v>
      </c>
      <c r="F2031">
        <v>5041</v>
      </c>
      <c r="G2031" t="s">
        <v>44</v>
      </c>
      <c r="H2031" t="s">
        <v>361</v>
      </c>
      <c r="I2031" t="s">
        <v>49</v>
      </c>
      <c r="J2031" s="5" t="s">
        <v>423</v>
      </c>
      <c r="K2031" s="6" t="s">
        <v>303</v>
      </c>
      <c r="L2031" s="7">
        <v>44602</v>
      </c>
      <c r="M2031" s="7">
        <v>44592</v>
      </c>
      <c r="N2031" s="6" t="s">
        <v>424</v>
      </c>
    </row>
    <row r="2032" spans="1:14" x14ac:dyDescent="0.25">
      <c r="A2032">
        <v>2022</v>
      </c>
      <c r="B2032" s="8">
        <v>44562</v>
      </c>
      <c r="C2032" s="8">
        <v>44592</v>
      </c>
      <c r="D2032" t="s">
        <v>69</v>
      </c>
      <c r="E2032" t="s">
        <v>239</v>
      </c>
      <c r="F2032">
        <v>5038</v>
      </c>
      <c r="G2032" t="s">
        <v>45</v>
      </c>
      <c r="H2032" t="s">
        <v>361</v>
      </c>
      <c r="I2032" t="s">
        <v>49</v>
      </c>
      <c r="J2032" s="5" t="s">
        <v>423</v>
      </c>
      <c r="K2032" s="6" t="s">
        <v>303</v>
      </c>
      <c r="L2032" s="7">
        <v>44602</v>
      </c>
      <c r="M2032" s="7">
        <v>44592</v>
      </c>
      <c r="N2032" s="6" t="s">
        <v>424</v>
      </c>
    </row>
    <row r="2033" spans="1:14" x14ac:dyDescent="0.25">
      <c r="A2033">
        <v>2022</v>
      </c>
      <c r="B2033" s="8">
        <v>44562</v>
      </c>
      <c r="C2033" s="8">
        <v>44592</v>
      </c>
      <c r="D2033" t="s">
        <v>69</v>
      </c>
      <c r="E2033" t="s">
        <v>226</v>
      </c>
      <c r="F2033">
        <v>5036</v>
      </c>
      <c r="G2033" t="s">
        <v>45</v>
      </c>
      <c r="H2033" t="s">
        <v>361</v>
      </c>
      <c r="I2033" t="s">
        <v>49</v>
      </c>
      <c r="J2033" s="5" t="s">
        <v>423</v>
      </c>
      <c r="K2033" s="6" t="s">
        <v>303</v>
      </c>
      <c r="L2033" s="7">
        <v>44602</v>
      </c>
      <c r="M2033" s="7">
        <v>44592</v>
      </c>
      <c r="N2033" s="6" t="s">
        <v>424</v>
      </c>
    </row>
    <row r="2034" spans="1:14" x14ac:dyDescent="0.25">
      <c r="A2034">
        <v>2022</v>
      </c>
      <c r="B2034" s="8">
        <v>44562</v>
      </c>
      <c r="C2034" s="8">
        <v>44592</v>
      </c>
      <c r="D2034" t="s">
        <v>69</v>
      </c>
      <c r="E2034" t="s">
        <v>226</v>
      </c>
      <c r="F2034">
        <v>5036</v>
      </c>
      <c r="G2034" t="s">
        <v>45</v>
      </c>
      <c r="H2034" t="s">
        <v>361</v>
      </c>
      <c r="I2034" t="s">
        <v>49</v>
      </c>
      <c r="J2034" s="5" t="s">
        <v>423</v>
      </c>
      <c r="K2034" s="6" t="s">
        <v>303</v>
      </c>
      <c r="L2034" s="7">
        <v>44602</v>
      </c>
      <c r="M2034" s="7">
        <v>44592</v>
      </c>
      <c r="N2034" s="6" t="s">
        <v>424</v>
      </c>
    </row>
    <row r="2035" spans="1:14" x14ac:dyDescent="0.25">
      <c r="A2035">
        <v>2022</v>
      </c>
      <c r="B2035" s="8">
        <v>44562</v>
      </c>
      <c r="C2035" s="8">
        <v>44592</v>
      </c>
      <c r="D2035" t="s">
        <v>69</v>
      </c>
      <c r="E2035" t="s">
        <v>226</v>
      </c>
      <c r="F2035">
        <v>5036</v>
      </c>
      <c r="G2035" t="s">
        <v>45</v>
      </c>
      <c r="H2035" t="s">
        <v>361</v>
      </c>
      <c r="I2035" t="s">
        <v>49</v>
      </c>
      <c r="J2035" s="5" t="s">
        <v>423</v>
      </c>
      <c r="K2035" s="6" t="s">
        <v>303</v>
      </c>
      <c r="L2035" s="7">
        <v>44602</v>
      </c>
      <c r="M2035" s="7">
        <v>44592</v>
      </c>
      <c r="N2035" s="6" t="s">
        <v>424</v>
      </c>
    </row>
    <row r="2036" spans="1:14" x14ac:dyDescent="0.25">
      <c r="A2036">
        <v>2022</v>
      </c>
      <c r="B2036" s="8">
        <v>44562</v>
      </c>
      <c r="C2036" s="8">
        <v>44592</v>
      </c>
      <c r="D2036" t="s">
        <v>69</v>
      </c>
      <c r="E2036" t="s">
        <v>226</v>
      </c>
      <c r="F2036">
        <v>5036</v>
      </c>
      <c r="G2036" t="s">
        <v>45</v>
      </c>
      <c r="H2036" t="s">
        <v>361</v>
      </c>
      <c r="I2036" t="s">
        <v>49</v>
      </c>
      <c r="J2036" s="5" t="s">
        <v>423</v>
      </c>
      <c r="K2036" s="6" t="s">
        <v>303</v>
      </c>
      <c r="L2036" s="7">
        <v>44602</v>
      </c>
      <c r="M2036" s="7">
        <v>44592</v>
      </c>
      <c r="N2036" s="6" t="s">
        <v>424</v>
      </c>
    </row>
    <row r="2037" spans="1:14" x14ac:dyDescent="0.25">
      <c r="A2037">
        <v>2022</v>
      </c>
      <c r="B2037" s="8">
        <v>44562</v>
      </c>
      <c r="C2037" s="8">
        <v>44592</v>
      </c>
      <c r="D2037" t="s">
        <v>69</v>
      </c>
      <c r="E2037" t="s">
        <v>226</v>
      </c>
      <c r="F2037">
        <v>5036</v>
      </c>
      <c r="G2037" t="s">
        <v>44</v>
      </c>
      <c r="H2037" t="s">
        <v>361</v>
      </c>
      <c r="I2037" t="s">
        <v>49</v>
      </c>
      <c r="J2037" s="5" t="s">
        <v>423</v>
      </c>
      <c r="K2037" s="6" t="s">
        <v>303</v>
      </c>
      <c r="L2037" s="7">
        <v>44602</v>
      </c>
      <c r="M2037" s="7">
        <v>44592</v>
      </c>
      <c r="N2037" s="6" t="s">
        <v>424</v>
      </c>
    </row>
    <row r="2038" spans="1:14" x14ac:dyDescent="0.25">
      <c r="A2038">
        <v>2022</v>
      </c>
      <c r="B2038" s="8">
        <v>44562</v>
      </c>
      <c r="C2038" s="8">
        <v>44592</v>
      </c>
      <c r="D2038" t="s">
        <v>69</v>
      </c>
      <c r="E2038" t="s">
        <v>226</v>
      </c>
      <c r="F2038">
        <v>5036</v>
      </c>
      <c r="G2038" t="s">
        <v>44</v>
      </c>
      <c r="H2038" t="s">
        <v>361</v>
      </c>
      <c r="I2038" t="s">
        <v>49</v>
      </c>
      <c r="J2038" s="5" t="s">
        <v>423</v>
      </c>
      <c r="K2038" s="6" t="s">
        <v>303</v>
      </c>
      <c r="L2038" s="7">
        <v>44602</v>
      </c>
      <c r="M2038" s="7">
        <v>44592</v>
      </c>
      <c r="N2038" s="6" t="s">
        <v>424</v>
      </c>
    </row>
    <row r="2039" spans="1:14" x14ac:dyDescent="0.25">
      <c r="A2039">
        <v>2022</v>
      </c>
      <c r="B2039" s="8">
        <v>44562</v>
      </c>
      <c r="C2039" s="8">
        <v>44592</v>
      </c>
      <c r="D2039" t="s">
        <v>69</v>
      </c>
      <c r="E2039" t="s">
        <v>227</v>
      </c>
      <c r="F2039">
        <v>5034</v>
      </c>
      <c r="G2039" t="s">
        <v>45</v>
      </c>
      <c r="H2039" t="s">
        <v>361</v>
      </c>
      <c r="I2039" t="s">
        <v>49</v>
      </c>
      <c r="J2039" s="5" t="s">
        <v>423</v>
      </c>
      <c r="K2039" s="6" t="s">
        <v>303</v>
      </c>
      <c r="L2039" s="7">
        <v>44602</v>
      </c>
      <c r="M2039" s="7">
        <v>44592</v>
      </c>
      <c r="N2039" s="6" t="s">
        <v>424</v>
      </c>
    </row>
    <row r="2040" spans="1:14" x14ac:dyDescent="0.25">
      <c r="A2040">
        <v>2022</v>
      </c>
      <c r="B2040" s="8">
        <v>44562</v>
      </c>
      <c r="C2040" s="8">
        <v>44592</v>
      </c>
      <c r="D2040" t="s">
        <v>69</v>
      </c>
      <c r="E2040" t="s">
        <v>229</v>
      </c>
      <c r="F2040">
        <v>5037</v>
      </c>
      <c r="G2040" t="s">
        <v>45</v>
      </c>
      <c r="H2040" t="s">
        <v>361</v>
      </c>
      <c r="I2040" t="s">
        <v>49</v>
      </c>
      <c r="J2040" s="5" t="s">
        <v>423</v>
      </c>
      <c r="K2040" s="6" t="s">
        <v>303</v>
      </c>
      <c r="L2040" s="7">
        <v>44602</v>
      </c>
      <c r="M2040" s="7">
        <v>44592</v>
      </c>
      <c r="N2040" s="6" t="s">
        <v>424</v>
      </c>
    </row>
    <row r="2041" spans="1:14" x14ac:dyDescent="0.25">
      <c r="A2041">
        <v>2022</v>
      </c>
      <c r="B2041" s="8">
        <v>44562</v>
      </c>
      <c r="C2041" s="8">
        <v>44592</v>
      </c>
      <c r="D2041" t="s">
        <v>69</v>
      </c>
      <c r="E2041" t="s">
        <v>229</v>
      </c>
      <c r="F2041">
        <v>5037</v>
      </c>
      <c r="G2041" t="s">
        <v>45</v>
      </c>
      <c r="H2041" t="s">
        <v>361</v>
      </c>
      <c r="I2041" t="s">
        <v>49</v>
      </c>
      <c r="J2041" s="5" t="s">
        <v>423</v>
      </c>
      <c r="K2041" s="6" t="s">
        <v>303</v>
      </c>
      <c r="L2041" s="7">
        <v>44602</v>
      </c>
      <c r="M2041" s="7">
        <v>44592</v>
      </c>
      <c r="N2041" s="6" t="s">
        <v>424</v>
      </c>
    </row>
    <row r="2042" spans="1:14" x14ac:dyDescent="0.25">
      <c r="A2042">
        <v>2022</v>
      </c>
      <c r="B2042" s="8">
        <v>44562</v>
      </c>
      <c r="C2042" s="8">
        <v>44592</v>
      </c>
      <c r="D2042" t="s">
        <v>69</v>
      </c>
      <c r="E2042" t="s">
        <v>230</v>
      </c>
      <c r="F2042">
        <v>5033</v>
      </c>
      <c r="G2042" t="s">
        <v>45</v>
      </c>
      <c r="H2042" t="s">
        <v>361</v>
      </c>
      <c r="I2042" t="s">
        <v>49</v>
      </c>
      <c r="J2042" s="5" t="s">
        <v>423</v>
      </c>
      <c r="K2042" s="6" t="s">
        <v>303</v>
      </c>
      <c r="L2042" s="7">
        <v>44602</v>
      </c>
      <c r="M2042" s="7">
        <v>44592</v>
      </c>
      <c r="N2042" s="6" t="s">
        <v>424</v>
      </c>
    </row>
    <row r="2043" spans="1:14" x14ac:dyDescent="0.25">
      <c r="A2043">
        <v>2022</v>
      </c>
      <c r="B2043" s="8">
        <v>44562</v>
      </c>
      <c r="C2043" s="8">
        <v>44592</v>
      </c>
      <c r="D2043" t="s">
        <v>69</v>
      </c>
      <c r="E2043" t="s">
        <v>231</v>
      </c>
      <c r="F2043">
        <v>5031</v>
      </c>
      <c r="G2043" t="s">
        <v>45</v>
      </c>
      <c r="H2043" t="s">
        <v>361</v>
      </c>
      <c r="I2043" t="s">
        <v>49</v>
      </c>
      <c r="J2043" s="5" t="s">
        <v>423</v>
      </c>
      <c r="K2043" s="6" t="s">
        <v>303</v>
      </c>
      <c r="L2043" s="7">
        <v>44602</v>
      </c>
      <c r="M2043" s="7">
        <v>44592</v>
      </c>
      <c r="N2043" s="6" t="s">
        <v>424</v>
      </c>
    </row>
    <row r="2044" spans="1:14" x14ac:dyDescent="0.25">
      <c r="A2044">
        <v>2022</v>
      </c>
      <c r="B2044" s="8">
        <v>44562</v>
      </c>
      <c r="C2044" s="8">
        <v>44592</v>
      </c>
      <c r="D2044" t="s">
        <v>69</v>
      </c>
      <c r="E2044" t="s">
        <v>232</v>
      </c>
      <c r="F2044">
        <v>5030</v>
      </c>
      <c r="G2044" t="s">
        <v>45</v>
      </c>
      <c r="H2044" t="s">
        <v>361</v>
      </c>
      <c r="I2044" t="s">
        <v>49</v>
      </c>
      <c r="J2044" s="5" t="s">
        <v>423</v>
      </c>
      <c r="K2044" s="6" t="s">
        <v>303</v>
      </c>
      <c r="L2044" s="7">
        <v>44602</v>
      </c>
      <c r="M2044" s="7">
        <v>44592</v>
      </c>
      <c r="N2044" s="6" t="s">
        <v>424</v>
      </c>
    </row>
    <row r="2045" spans="1:14" x14ac:dyDescent="0.25">
      <c r="A2045">
        <v>2022</v>
      </c>
      <c r="B2045" s="8">
        <v>44562</v>
      </c>
      <c r="C2045" s="8">
        <v>44592</v>
      </c>
      <c r="D2045" t="s">
        <v>69</v>
      </c>
      <c r="E2045" t="s">
        <v>232</v>
      </c>
      <c r="F2045">
        <v>5030</v>
      </c>
      <c r="G2045" t="s">
        <v>45</v>
      </c>
      <c r="H2045" t="s">
        <v>361</v>
      </c>
      <c r="I2045" t="s">
        <v>49</v>
      </c>
      <c r="J2045" s="5" t="s">
        <v>423</v>
      </c>
      <c r="K2045" s="6" t="s">
        <v>303</v>
      </c>
      <c r="L2045" s="7">
        <v>44602</v>
      </c>
      <c r="M2045" s="7">
        <v>44592</v>
      </c>
      <c r="N2045" s="6" t="s">
        <v>424</v>
      </c>
    </row>
    <row r="2046" spans="1:14" x14ac:dyDescent="0.25">
      <c r="A2046">
        <v>2022</v>
      </c>
      <c r="B2046" s="8">
        <v>44562</v>
      </c>
      <c r="C2046" s="8">
        <v>44592</v>
      </c>
      <c r="D2046" t="s">
        <v>69</v>
      </c>
      <c r="E2046" t="s">
        <v>232</v>
      </c>
      <c r="F2046">
        <v>5030</v>
      </c>
      <c r="G2046" t="s">
        <v>45</v>
      </c>
      <c r="H2046" t="s">
        <v>361</v>
      </c>
      <c r="I2046" t="s">
        <v>49</v>
      </c>
      <c r="J2046" s="5" t="s">
        <v>423</v>
      </c>
      <c r="K2046" s="6" t="s">
        <v>303</v>
      </c>
      <c r="L2046" s="7">
        <v>44602</v>
      </c>
      <c r="M2046" s="7">
        <v>44592</v>
      </c>
      <c r="N2046" s="6" t="s">
        <v>424</v>
      </c>
    </row>
    <row r="2047" spans="1:14" x14ac:dyDescent="0.25">
      <c r="A2047">
        <v>2022</v>
      </c>
      <c r="B2047" s="8">
        <v>44562</v>
      </c>
      <c r="C2047" s="8">
        <v>44592</v>
      </c>
      <c r="D2047" t="s">
        <v>69</v>
      </c>
      <c r="E2047" t="s">
        <v>232</v>
      </c>
      <c r="F2047">
        <v>5030</v>
      </c>
      <c r="G2047" t="s">
        <v>44</v>
      </c>
      <c r="H2047" t="s">
        <v>361</v>
      </c>
      <c r="I2047" t="s">
        <v>49</v>
      </c>
      <c r="J2047" s="5" t="s">
        <v>423</v>
      </c>
      <c r="K2047" s="6" t="s">
        <v>303</v>
      </c>
      <c r="L2047" s="7">
        <v>44602</v>
      </c>
      <c r="M2047" s="7">
        <v>44592</v>
      </c>
      <c r="N2047" s="6" t="s">
        <v>424</v>
      </c>
    </row>
    <row r="2048" spans="1:14" x14ac:dyDescent="0.25">
      <c r="A2048">
        <v>2022</v>
      </c>
      <c r="B2048" s="8">
        <v>44562</v>
      </c>
      <c r="C2048" s="8">
        <v>44592</v>
      </c>
      <c r="D2048" t="s">
        <v>69</v>
      </c>
      <c r="E2048" t="s">
        <v>240</v>
      </c>
      <c r="F2048">
        <v>5026</v>
      </c>
      <c r="G2048" t="s">
        <v>45</v>
      </c>
      <c r="H2048" t="s">
        <v>361</v>
      </c>
      <c r="I2048" t="s">
        <v>49</v>
      </c>
      <c r="J2048" s="5" t="s">
        <v>423</v>
      </c>
      <c r="K2048" s="6" t="s">
        <v>303</v>
      </c>
      <c r="L2048" s="7">
        <v>44602</v>
      </c>
      <c r="M2048" s="7">
        <v>44592</v>
      </c>
      <c r="N2048" s="6" t="s">
        <v>424</v>
      </c>
    </row>
    <row r="2049" spans="1:14" x14ac:dyDescent="0.25">
      <c r="A2049">
        <v>2022</v>
      </c>
      <c r="B2049" s="8">
        <v>44562</v>
      </c>
      <c r="C2049" s="8">
        <v>44592</v>
      </c>
      <c r="D2049" t="s">
        <v>69</v>
      </c>
      <c r="E2049" t="s">
        <v>235</v>
      </c>
      <c r="F2049">
        <v>5024</v>
      </c>
      <c r="G2049" t="s">
        <v>45</v>
      </c>
      <c r="H2049" t="s">
        <v>361</v>
      </c>
      <c r="I2049" t="s">
        <v>49</v>
      </c>
      <c r="J2049" s="5" t="s">
        <v>423</v>
      </c>
      <c r="K2049" s="6" t="s">
        <v>303</v>
      </c>
      <c r="L2049" s="7">
        <v>44602</v>
      </c>
      <c r="M2049" s="7">
        <v>44592</v>
      </c>
      <c r="N2049" s="6" t="s">
        <v>424</v>
      </c>
    </row>
    <row r="2050" spans="1:14" x14ac:dyDescent="0.25">
      <c r="A2050">
        <v>2022</v>
      </c>
      <c r="B2050" s="8">
        <v>44562</v>
      </c>
      <c r="C2050" s="8">
        <v>44592</v>
      </c>
      <c r="D2050" t="s">
        <v>69</v>
      </c>
      <c r="E2050" t="s">
        <v>235</v>
      </c>
      <c r="F2050">
        <v>5024</v>
      </c>
      <c r="G2050" t="s">
        <v>45</v>
      </c>
      <c r="H2050" t="s">
        <v>361</v>
      </c>
      <c r="I2050" t="s">
        <v>49</v>
      </c>
      <c r="J2050" s="5" t="s">
        <v>423</v>
      </c>
      <c r="K2050" s="6" t="s">
        <v>303</v>
      </c>
      <c r="L2050" s="7">
        <v>44602</v>
      </c>
      <c r="M2050" s="7">
        <v>44592</v>
      </c>
      <c r="N2050" s="6" t="s">
        <v>424</v>
      </c>
    </row>
    <row r="2051" spans="1:14" x14ac:dyDescent="0.25">
      <c r="A2051">
        <v>2022</v>
      </c>
      <c r="B2051" s="8">
        <v>44562</v>
      </c>
      <c r="C2051" s="8">
        <v>44592</v>
      </c>
      <c r="D2051" t="s">
        <v>69</v>
      </c>
      <c r="E2051" t="s">
        <v>235</v>
      </c>
      <c r="F2051">
        <v>5024</v>
      </c>
      <c r="G2051" t="s">
        <v>44</v>
      </c>
      <c r="H2051" t="s">
        <v>361</v>
      </c>
      <c r="I2051" t="s">
        <v>49</v>
      </c>
      <c r="J2051" s="5" t="s">
        <v>423</v>
      </c>
      <c r="K2051" s="6" t="s">
        <v>303</v>
      </c>
      <c r="L2051" s="7">
        <v>44602</v>
      </c>
      <c r="M2051" s="7">
        <v>44592</v>
      </c>
      <c r="N2051" s="6" t="s">
        <v>424</v>
      </c>
    </row>
    <row r="2052" spans="1:14" x14ac:dyDescent="0.25">
      <c r="A2052">
        <v>2022</v>
      </c>
      <c r="B2052" s="8">
        <v>44562</v>
      </c>
      <c r="C2052" s="8">
        <v>44592</v>
      </c>
      <c r="D2052" t="s">
        <v>69</v>
      </c>
      <c r="E2052" t="s">
        <v>235</v>
      </c>
      <c r="F2052">
        <v>5024</v>
      </c>
      <c r="G2052" t="s">
        <v>44</v>
      </c>
      <c r="H2052" t="s">
        <v>361</v>
      </c>
      <c r="I2052" t="s">
        <v>49</v>
      </c>
      <c r="J2052" s="5" t="s">
        <v>423</v>
      </c>
      <c r="K2052" s="6" t="s">
        <v>303</v>
      </c>
      <c r="L2052" s="7">
        <v>44602</v>
      </c>
      <c r="M2052" s="7">
        <v>44592</v>
      </c>
      <c r="N2052" s="6" t="s">
        <v>424</v>
      </c>
    </row>
    <row r="2053" spans="1:14" x14ac:dyDescent="0.25">
      <c r="A2053">
        <v>2022</v>
      </c>
      <c r="B2053" s="8">
        <v>44562</v>
      </c>
      <c r="C2053" s="8">
        <v>44592</v>
      </c>
      <c r="D2053" t="s">
        <v>69</v>
      </c>
      <c r="E2053" t="s">
        <v>235</v>
      </c>
      <c r="F2053">
        <v>5024</v>
      </c>
      <c r="G2053" t="s">
        <v>44</v>
      </c>
      <c r="H2053" t="s">
        <v>361</v>
      </c>
      <c r="I2053" t="s">
        <v>49</v>
      </c>
      <c r="J2053" s="5" t="s">
        <v>423</v>
      </c>
      <c r="K2053" s="6" t="s">
        <v>303</v>
      </c>
      <c r="L2053" s="7">
        <v>44602</v>
      </c>
      <c r="M2053" s="7">
        <v>44592</v>
      </c>
      <c r="N2053" s="6" t="s">
        <v>424</v>
      </c>
    </row>
    <row r="2054" spans="1:14" x14ac:dyDescent="0.25">
      <c r="A2054">
        <v>2022</v>
      </c>
      <c r="B2054" s="8">
        <v>44562</v>
      </c>
      <c r="C2054" s="8">
        <v>44592</v>
      </c>
      <c r="D2054" t="s">
        <v>69</v>
      </c>
      <c r="E2054" t="s">
        <v>235</v>
      </c>
      <c r="F2054">
        <v>5024</v>
      </c>
      <c r="G2054" t="s">
        <v>44</v>
      </c>
      <c r="H2054" t="s">
        <v>361</v>
      </c>
      <c r="I2054" t="s">
        <v>49</v>
      </c>
      <c r="J2054" s="5" t="s">
        <v>423</v>
      </c>
      <c r="K2054" s="6" t="s">
        <v>303</v>
      </c>
      <c r="L2054" s="7">
        <v>44602</v>
      </c>
      <c r="M2054" s="7">
        <v>44592</v>
      </c>
      <c r="N2054" s="6" t="s">
        <v>424</v>
      </c>
    </row>
    <row r="2055" spans="1:14" x14ac:dyDescent="0.25">
      <c r="A2055">
        <v>2022</v>
      </c>
      <c r="B2055" s="8">
        <v>44562</v>
      </c>
      <c r="C2055" s="8">
        <v>44592</v>
      </c>
      <c r="D2055" t="s">
        <v>69</v>
      </c>
      <c r="E2055" t="s">
        <v>235</v>
      </c>
      <c r="F2055">
        <v>5024</v>
      </c>
      <c r="G2055" t="s">
        <v>44</v>
      </c>
      <c r="H2055" t="s">
        <v>361</v>
      </c>
      <c r="I2055" t="s">
        <v>49</v>
      </c>
      <c r="J2055" s="5" t="s">
        <v>423</v>
      </c>
      <c r="K2055" s="6" t="s">
        <v>303</v>
      </c>
      <c r="L2055" s="7">
        <v>44602</v>
      </c>
      <c r="M2055" s="7">
        <v>44592</v>
      </c>
      <c r="N2055" s="6" t="s">
        <v>424</v>
      </c>
    </row>
    <row r="2056" spans="1:14" x14ac:dyDescent="0.25">
      <c r="A2056">
        <v>2022</v>
      </c>
      <c r="B2056" s="8">
        <v>44562</v>
      </c>
      <c r="C2056" s="8">
        <v>44592</v>
      </c>
      <c r="D2056" t="s">
        <v>69</v>
      </c>
      <c r="E2056" t="s">
        <v>235</v>
      </c>
      <c r="F2056">
        <v>5024</v>
      </c>
      <c r="G2056" t="s">
        <v>44</v>
      </c>
      <c r="H2056" t="s">
        <v>361</v>
      </c>
      <c r="I2056" t="s">
        <v>49</v>
      </c>
      <c r="J2056" s="5" t="s">
        <v>423</v>
      </c>
      <c r="K2056" s="6" t="s">
        <v>303</v>
      </c>
      <c r="L2056" s="7">
        <v>44602</v>
      </c>
      <c r="M2056" s="7">
        <v>44592</v>
      </c>
      <c r="N2056" s="6" t="s">
        <v>424</v>
      </c>
    </row>
    <row r="2057" spans="1:14" x14ac:dyDescent="0.25">
      <c r="A2057">
        <v>2022</v>
      </c>
      <c r="B2057" s="8">
        <v>44562</v>
      </c>
      <c r="C2057" s="8">
        <v>44592</v>
      </c>
      <c r="D2057" t="s">
        <v>69</v>
      </c>
      <c r="E2057" t="s">
        <v>236</v>
      </c>
      <c r="F2057">
        <v>5021</v>
      </c>
      <c r="G2057" t="s">
        <v>44</v>
      </c>
      <c r="H2057" t="s">
        <v>361</v>
      </c>
      <c r="I2057" t="s">
        <v>49</v>
      </c>
      <c r="J2057" s="5" t="s">
        <v>423</v>
      </c>
      <c r="K2057" s="6" t="s">
        <v>303</v>
      </c>
      <c r="L2057" s="7">
        <v>44602</v>
      </c>
      <c r="M2057" s="7">
        <v>44592</v>
      </c>
      <c r="N2057" s="6" t="s">
        <v>424</v>
      </c>
    </row>
    <row r="2058" spans="1:14" x14ac:dyDescent="0.25">
      <c r="A2058">
        <v>2022</v>
      </c>
      <c r="B2058" s="8">
        <v>44562</v>
      </c>
      <c r="C2058" s="8">
        <v>44592</v>
      </c>
      <c r="D2058" t="s">
        <v>69</v>
      </c>
      <c r="E2058" t="s">
        <v>236</v>
      </c>
      <c r="F2058">
        <v>5021</v>
      </c>
      <c r="G2058" t="s">
        <v>45</v>
      </c>
      <c r="H2058" t="s">
        <v>361</v>
      </c>
      <c r="I2058" t="s">
        <v>49</v>
      </c>
      <c r="J2058" s="5" t="s">
        <v>423</v>
      </c>
      <c r="K2058" s="6" t="s">
        <v>303</v>
      </c>
      <c r="L2058" s="7">
        <v>44602</v>
      </c>
      <c r="M2058" s="7">
        <v>44592</v>
      </c>
      <c r="N2058" s="6" t="s">
        <v>424</v>
      </c>
    </row>
    <row r="2059" spans="1:14" x14ac:dyDescent="0.25">
      <c r="A2059">
        <v>2022</v>
      </c>
      <c r="B2059" s="8">
        <v>44562</v>
      </c>
      <c r="C2059" s="8">
        <v>44592</v>
      </c>
      <c r="D2059" t="s">
        <v>69</v>
      </c>
      <c r="E2059" t="s">
        <v>236</v>
      </c>
      <c r="F2059">
        <v>5021</v>
      </c>
      <c r="G2059" t="s">
        <v>45</v>
      </c>
      <c r="H2059" t="s">
        <v>361</v>
      </c>
      <c r="I2059" t="s">
        <v>49</v>
      </c>
      <c r="J2059" s="5" t="s">
        <v>423</v>
      </c>
      <c r="K2059" s="6" t="s">
        <v>303</v>
      </c>
      <c r="L2059" s="7">
        <v>44602</v>
      </c>
      <c r="M2059" s="7">
        <v>44592</v>
      </c>
      <c r="N2059" s="6" t="s">
        <v>424</v>
      </c>
    </row>
    <row r="2060" spans="1:14" x14ac:dyDescent="0.25">
      <c r="A2060">
        <v>2022</v>
      </c>
      <c r="B2060" s="8">
        <v>44562</v>
      </c>
      <c r="C2060" s="8">
        <v>44592</v>
      </c>
      <c r="D2060" t="s">
        <v>69</v>
      </c>
      <c r="E2060" t="s">
        <v>236</v>
      </c>
      <c r="F2060">
        <v>5021</v>
      </c>
      <c r="G2060" t="s">
        <v>45</v>
      </c>
      <c r="H2060" t="s">
        <v>361</v>
      </c>
      <c r="I2060" t="s">
        <v>49</v>
      </c>
      <c r="J2060" s="5" t="s">
        <v>423</v>
      </c>
      <c r="K2060" s="6" t="s">
        <v>303</v>
      </c>
      <c r="L2060" s="7">
        <v>44602</v>
      </c>
      <c r="M2060" s="7">
        <v>44592</v>
      </c>
      <c r="N2060" s="6" t="s">
        <v>424</v>
      </c>
    </row>
    <row r="2061" spans="1:14" x14ac:dyDescent="0.25">
      <c r="A2061">
        <v>2022</v>
      </c>
      <c r="B2061" s="8">
        <v>44562</v>
      </c>
      <c r="C2061" s="8">
        <v>44592</v>
      </c>
      <c r="D2061" t="s">
        <v>69</v>
      </c>
      <c r="E2061" t="s">
        <v>236</v>
      </c>
      <c r="F2061">
        <v>5021</v>
      </c>
      <c r="G2061" t="s">
        <v>45</v>
      </c>
      <c r="H2061" t="s">
        <v>361</v>
      </c>
      <c r="I2061" t="s">
        <v>49</v>
      </c>
      <c r="J2061" s="5" t="s">
        <v>423</v>
      </c>
      <c r="K2061" s="6" t="s">
        <v>303</v>
      </c>
      <c r="L2061" s="7">
        <v>44602</v>
      </c>
      <c r="M2061" s="7">
        <v>44592</v>
      </c>
      <c r="N2061" s="6" t="s">
        <v>424</v>
      </c>
    </row>
    <row r="2062" spans="1:14" x14ac:dyDescent="0.25">
      <c r="A2062">
        <v>2022</v>
      </c>
      <c r="B2062" s="8">
        <v>44562</v>
      </c>
      <c r="C2062" s="8">
        <v>44592</v>
      </c>
      <c r="D2062" t="s">
        <v>69</v>
      </c>
      <c r="E2062" t="s">
        <v>236</v>
      </c>
      <c r="F2062">
        <v>5021</v>
      </c>
      <c r="G2062" t="s">
        <v>44</v>
      </c>
      <c r="H2062" t="s">
        <v>361</v>
      </c>
      <c r="I2062" t="s">
        <v>49</v>
      </c>
      <c r="J2062" s="5" t="s">
        <v>423</v>
      </c>
      <c r="K2062" s="6" t="s">
        <v>303</v>
      </c>
      <c r="L2062" s="7">
        <v>44602</v>
      </c>
      <c r="M2062" s="7">
        <v>44592</v>
      </c>
      <c r="N2062" s="6" t="s">
        <v>424</v>
      </c>
    </row>
    <row r="2063" spans="1:14" x14ac:dyDescent="0.25">
      <c r="A2063">
        <v>2022</v>
      </c>
      <c r="B2063" s="8">
        <v>44562</v>
      </c>
      <c r="C2063" s="8">
        <v>44592</v>
      </c>
      <c r="D2063" t="s">
        <v>69</v>
      </c>
      <c r="E2063" t="s">
        <v>236</v>
      </c>
      <c r="F2063">
        <v>5021</v>
      </c>
      <c r="G2063" t="s">
        <v>44</v>
      </c>
      <c r="H2063" t="s">
        <v>361</v>
      </c>
      <c r="I2063" t="s">
        <v>49</v>
      </c>
      <c r="J2063" s="5" t="s">
        <v>423</v>
      </c>
      <c r="K2063" s="6" t="s">
        <v>303</v>
      </c>
      <c r="L2063" s="7">
        <v>44602</v>
      </c>
      <c r="M2063" s="7">
        <v>44592</v>
      </c>
      <c r="N2063" s="6" t="s">
        <v>424</v>
      </c>
    </row>
    <row r="2064" spans="1:14" x14ac:dyDescent="0.25">
      <c r="A2064">
        <v>2022</v>
      </c>
      <c r="B2064" s="8">
        <v>44562</v>
      </c>
      <c r="C2064" s="8">
        <v>44592</v>
      </c>
      <c r="D2064" t="s">
        <v>69</v>
      </c>
      <c r="E2064" t="s">
        <v>236</v>
      </c>
      <c r="F2064">
        <v>5021</v>
      </c>
      <c r="G2064" t="s">
        <v>45</v>
      </c>
      <c r="H2064" t="s">
        <v>361</v>
      </c>
      <c r="I2064" t="s">
        <v>49</v>
      </c>
      <c r="J2064" s="5" t="s">
        <v>423</v>
      </c>
      <c r="K2064" s="6" t="s">
        <v>303</v>
      </c>
      <c r="L2064" s="7">
        <v>44602</v>
      </c>
      <c r="M2064" s="7">
        <v>44592</v>
      </c>
      <c r="N2064" s="6" t="s">
        <v>424</v>
      </c>
    </row>
    <row r="2065" spans="1:14" x14ac:dyDescent="0.25">
      <c r="A2065">
        <v>2022</v>
      </c>
      <c r="B2065" s="8">
        <v>44562</v>
      </c>
      <c r="C2065" s="8">
        <v>44592</v>
      </c>
      <c r="D2065" t="s">
        <v>69</v>
      </c>
      <c r="E2065" t="s">
        <v>236</v>
      </c>
      <c r="F2065">
        <v>5021</v>
      </c>
      <c r="G2065" t="s">
        <v>45</v>
      </c>
      <c r="H2065" t="s">
        <v>361</v>
      </c>
      <c r="I2065" t="s">
        <v>49</v>
      </c>
      <c r="J2065" s="5" t="s">
        <v>423</v>
      </c>
      <c r="K2065" s="6" t="s">
        <v>303</v>
      </c>
      <c r="L2065" s="7">
        <v>44602</v>
      </c>
      <c r="M2065" s="7">
        <v>44592</v>
      </c>
      <c r="N2065" s="6" t="s">
        <v>424</v>
      </c>
    </row>
    <row r="2066" spans="1:14" x14ac:dyDescent="0.25">
      <c r="A2066">
        <v>2022</v>
      </c>
      <c r="B2066" s="8">
        <v>44562</v>
      </c>
      <c r="C2066" s="8">
        <v>44592</v>
      </c>
      <c r="D2066" t="s">
        <v>69</v>
      </c>
      <c r="E2066" t="s">
        <v>236</v>
      </c>
      <c r="F2066">
        <v>5021</v>
      </c>
      <c r="G2066" t="s">
        <v>44</v>
      </c>
      <c r="H2066" t="s">
        <v>361</v>
      </c>
      <c r="I2066" t="s">
        <v>49</v>
      </c>
      <c r="J2066" s="5" t="s">
        <v>423</v>
      </c>
      <c r="K2066" s="6" t="s">
        <v>303</v>
      </c>
      <c r="L2066" s="7">
        <v>44602</v>
      </c>
      <c r="M2066" s="7">
        <v>44592</v>
      </c>
      <c r="N2066" s="6" t="s">
        <v>424</v>
      </c>
    </row>
    <row r="2067" spans="1:14" x14ac:dyDescent="0.25">
      <c r="A2067">
        <v>2022</v>
      </c>
      <c r="B2067" s="8">
        <v>44562</v>
      </c>
      <c r="C2067" s="8">
        <v>44592</v>
      </c>
      <c r="D2067" t="s">
        <v>69</v>
      </c>
      <c r="E2067" t="s">
        <v>236</v>
      </c>
      <c r="F2067">
        <v>5021</v>
      </c>
      <c r="G2067" t="s">
        <v>44</v>
      </c>
      <c r="H2067" t="s">
        <v>361</v>
      </c>
      <c r="I2067" t="s">
        <v>49</v>
      </c>
      <c r="J2067" s="5" t="s">
        <v>423</v>
      </c>
      <c r="K2067" s="6" t="s">
        <v>303</v>
      </c>
      <c r="L2067" s="7">
        <v>44602</v>
      </c>
      <c r="M2067" s="7">
        <v>44592</v>
      </c>
      <c r="N2067" s="6" t="s">
        <v>424</v>
      </c>
    </row>
    <row r="2068" spans="1:14" x14ac:dyDescent="0.25">
      <c r="A2068">
        <v>2022</v>
      </c>
      <c r="B2068" s="8">
        <v>44562</v>
      </c>
      <c r="C2068" s="8">
        <v>44592</v>
      </c>
      <c r="D2068" t="s">
        <v>69</v>
      </c>
      <c r="E2068" t="s">
        <v>236</v>
      </c>
      <c r="F2068">
        <v>5021</v>
      </c>
      <c r="G2068" t="s">
        <v>44</v>
      </c>
      <c r="H2068" t="s">
        <v>361</v>
      </c>
      <c r="I2068" t="s">
        <v>49</v>
      </c>
      <c r="J2068" s="5" t="s">
        <v>423</v>
      </c>
      <c r="K2068" s="6" t="s">
        <v>303</v>
      </c>
      <c r="L2068" s="7">
        <v>44602</v>
      </c>
      <c r="M2068" s="7">
        <v>44592</v>
      </c>
      <c r="N2068" s="6" t="s">
        <v>424</v>
      </c>
    </row>
    <row r="2069" spans="1:14" x14ac:dyDescent="0.25">
      <c r="A2069">
        <v>2022</v>
      </c>
      <c r="B2069" s="8">
        <v>44562</v>
      </c>
      <c r="C2069" s="8">
        <v>44592</v>
      </c>
      <c r="D2069" t="s">
        <v>69</v>
      </c>
      <c r="E2069" t="s">
        <v>241</v>
      </c>
      <c r="F2069">
        <v>5020</v>
      </c>
      <c r="G2069" t="s">
        <v>45</v>
      </c>
      <c r="H2069" t="s">
        <v>361</v>
      </c>
      <c r="I2069" t="s">
        <v>49</v>
      </c>
      <c r="J2069" s="5" t="s">
        <v>423</v>
      </c>
      <c r="K2069" s="6" t="s">
        <v>303</v>
      </c>
      <c r="L2069" s="7">
        <v>44602</v>
      </c>
      <c r="M2069" s="7">
        <v>44592</v>
      </c>
      <c r="N2069" s="6" t="s">
        <v>424</v>
      </c>
    </row>
    <row r="2070" spans="1:14" x14ac:dyDescent="0.25">
      <c r="A2070">
        <v>2022</v>
      </c>
      <c r="B2070" s="8">
        <v>44562</v>
      </c>
      <c r="C2070" s="8">
        <v>44592</v>
      </c>
      <c r="D2070" t="s">
        <v>69</v>
      </c>
      <c r="E2070" t="s">
        <v>241</v>
      </c>
      <c r="F2070">
        <v>5020</v>
      </c>
      <c r="G2070" t="s">
        <v>44</v>
      </c>
      <c r="H2070" t="s">
        <v>361</v>
      </c>
      <c r="I2070" t="s">
        <v>49</v>
      </c>
      <c r="J2070" s="5" t="s">
        <v>423</v>
      </c>
      <c r="K2070" s="6" t="s">
        <v>303</v>
      </c>
      <c r="L2070" s="7">
        <v>44602</v>
      </c>
      <c r="M2070" s="7">
        <v>44592</v>
      </c>
      <c r="N2070" s="6" t="s">
        <v>424</v>
      </c>
    </row>
    <row r="2071" spans="1:14" x14ac:dyDescent="0.25">
      <c r="A2071">
        <v>2022</v>
      </c>
      <c r="B2071" s="8">
        <v>44562</v>
      </c>
      <c r="C2071" s="8">
        <v>44592</v>
      </c>
      <c r="D2071" t="s">
        <v>69</v>
      </c>
      <c r="E2071" t="s">
        <v>242</v>
      </c>
      <c r="F2071">
        <v>5019</v>
      </c>
      <c r="G2071" t="s">
        <v>45</v>
      </c>
      <c r="H2071" t="s">
        <v>361</v>
      </c>
      <c r="I2071" t="s">
        <v>49</v>
      </c>
      <c r="J2071" s="5" t="s">
        <v>423</v>
      </c>
      <c r="K2071" s="6" t="s">
        <v>303</v>
      </c>
      <c r="L2071" s="7">
        <v>44602</v>
      </c>
      <c r="M2071" s="7">
        <v>44592</v>
      </c>
      <c r="N2071" s="6" t="s">
        <v>424</v>
      </c>
    </row>
    <row r="2072" spans="1:14" x14ac:dyDescent="0.25">
      <c r="A2072">
        <v>2022</v>
      </c>
      <c r="B2072" s="8">
        <v>44562</v>
      </c>
      <c r="C2072" s="8">
        <v>44592</v>
      </c>
      <c r="D2072" t="s">
        <v>69</v>
      </c>
      <c r="E2072" t="s">
        <v>243</v>
      </c>
      <c r="F2072">
        <v>5017</v>
      </c>
      <c r="G2072" t="s">
        <v>45</v>
      </c>
      <c r="H2072" t="s">
        <v>361</v>
      </c>
      <c r="I2072" t="s">
        <v>49</v>
      </c>
      <c r="J2072" s="5" t="s">
        <v>423</v>
      </c>
      <c r="K2072" s="6" t="s">
        <v>303</v>
      </c>
      <c r="L2072" s="7">
        <v>44602</v>
      </c>
      <c r="M2072" s="7">
        <v>44592</v>
      </c>
      <c r="N2072" s="6" t="s">
        <v>424</v>
      </c>
    </row>
    <row r="2073" spans="1:14" x14ac:dyDescent="0.25">
      <c r="A2073">
        <v>2022</v>
      </c>
      <c r="B2073" s="8">
        <v>44562</v>
      </c>
      <c r="C2073" s="8">
        <v>44592</v>
      </c>
      <c r="D2073" t="s">
        <v>69</v>
      </c>
      <c r="E2073" t="s">
        <v>243</v>
      </c>
      <c r="F2073">
        <v>5017</v>
      </c>
      <c r="G2073" t="s">
        <v>45</v>
      </c>
      <c r="H2073" t="s">
        <v>361</v>
      </c>
      <c r="I2073" t="s">
        <v>49</v>
      </c>
      <c r="J2073" s="5" t="s">
        <v>423</v>
      </c>
      <c r="K2073" s="6" t="s">
        <v>303</v>
      </c>
      <c r="L2073" s="7">
        <v>44602</v>
      </c>
      <c r="M2073" s="7">
        <v>44592</v>
      </c>
      <c r="N2073" s="6" t="s">
        <v>424</v>
      </c>
    </row>
    <row r="2074" spans="1:14" x14ac:dyDescent="0.25">
      <c r="A2074">
        <v>2022</v>
      </c>
      <c r="B2074" s="8">
        <v>44562</v>
      </c>
      <c r="C2074" s="8">
        <v>44592</v>
      </c>
      <c r="D2074" t="s">
        <v>69</v>
      </c>
      <c r="E2074" t="s">
        <v>238</v>
      </c>
      <c r="F2074">
        <v>5015</v>
      </c>
      <c r="G2074" t="s">
        <v>45</v>
      </c>
      <c r="H2074" t="s">
        <v>361</v>
      </c>
      <c r="I2074" t="s">
        <v>49</v>
      </c>
      <c r="J2074" s="5" t="s">
        <v>423</v>
      </c>
      <c r="K2074" s="6" t="s">
        <v>303</v>
      </c>
      <c r="L2074" s="7">
        <v>44602</v>
      </c>
      <c r="M2074" s="7">
        <v>44592</v>
      </c>
      <c r="N2074" s="6" t="s">
        <v>424</v>
      </c>
    </row>
    <row r="2075" spans="1:14" x14ac:dyDescent="0.25">
      <c r="A2075">
        <v>2022</v>
      </c>
      <c r="B2075" s="8">
        <v>44562</v>
      </c>
      <c r="C2075" s="8">
        <v>44592</v>
      </c>
      <c r="D2075" t="s">
        <v>69</v>
      </c>
      <c r="E2075" t="s">
        <v>238</v>
      </c>
      <c r="F2075">
        <v>5015</v>
      </c>
      <c r="G2075" t="s">
        <v>45</v>
      </c>
      <c r="H2075" t="s">
        <v>361</v>
      </c>
      <c r="I2075" t="s">
        <v>49</v>
      </c>
      <c r="J2075" s="5" t="s">
        <v>423</v>
      </c>
      <c r="K2075" s="6" t="s">
        <v>303</v>
      </c>
      <c r="L2075" s="7">
        <v>44602</v>
      </c>
      <c r="M2075" s="7">
        <v>44592</v>
      </c>
      <c r="N2075" s="6" t="s">
        <v>424</v>
      </c>
    </row>
    <row r="2076" spans="1:14" x14ac:dyDescent="0.25">
      <c r="A2076">
        <v>2022</v>
      </c>
      <c r="B2076" s="8">
        <v>44562</v>
      </c>
      <c r="C2076" s="8">
        <v>44592</v>
      </c>
      <c r="D2076" t="s">
        <v>69</v>
      </c>
      <c r="E2076" t="s">
        <v>238</v>
      </c>
      <c r="F2076">
        <v>5015</v>
      </c>
      <c r="G2076" t="s">
        <v>45</v>
      </c>
      <c r="H2076" t="s">
        <v>361</v>
      </c>
      <c r="I2076" t="s">
        <v>49</v>
      </c>
      <c r="J2076" s="5" t="s">
        <v>423</v>
      </c>
      <c r="K2076" s="6" t="s">
        <v>303</v>
      </c>
      <c r="L2076" s="7">
        <v>44602</v>
      </c>
      <c r="M2076" s="7">
        <v>44592</v>
      </c>
      <c r="N2076" s="6" t="s">
        <v>424</v>
      </c>
    </row>
    <row r="2077" spans="1:14" x14ac:dyDescent="0.25">
      <c r="A2077">
        <v>2022</v>
      </c>
      <c r="B2077" s="8">
        <v>44562</v>
      </c>
      <c r="C2077" s="8">
        <v>44592</v>
      </c>
      <c r="D2077" t="s">
        <v>69</v>
      </c>
      <c r="E2077" t="s">
        <v>238</v>
      </c>
      <c r="F2077">
        <v>5015</v>
      </c>
      <c r="G2077" t="s">
        <v>45</v>
      </c>
      <c r="H2077" t="s">
        <v>361</v>
      </c>
      <c r="I2077" t="s">
        <v>49</v>
      </c>
      <c r="J2077" s="5" t="s">
        <v>423</v>
      </c>
      <c r="K2077" s="6" t="s">
        <v>303</v>
      </c>
      <c r="L2077" s="7">
        <v>44602</v>
      </c>
      <c r="M2077" s="7">
        <v>44592</v>
      </c>
      <c r="N2077" s="6" t="s">
        <v>424</v>
      </c>
    </row>
    <row r="2078" spans="1:14" x14ac:dyDescent="0.25">
      <c r="A2078">
        <v>2022</v>
      </c>
      <c r="B2078" s="8">
        <v>44562</v>
      </c>
      <c r="C2078" s="8">
        <v>44592</v>
      </c>
      <c r="D2078" t="s">
        <v>69</v>
      </c>
      <c r="E2078" t="s">
        <v>238</v>
      </c>
      <c r="F2078">
        <v>5015</v>
      </c>
      <c r="G2078" t="s">
        <v>44</v>
      </c>
      <c r="H2078" t="s">
        <v>361</v>
      </c>
      <c r="I2078" t="s">
        <v>49</v>
      </c>
      <c r="J2078" s="5" t="s">
        <v>423</v>
      </c>
      <c r="K2078" s="6" t="s">
        <v>303</v>
      </c>
      <c r="L2078" s="7">
        <v>44602</v>
      </c>
      <c r="M2078" s="7">
        <v>44592</v>
      </c>
      <c r="N2078" s="6" t="s">
        <v>424</v>
      </c>
    </row>
    <row r="2079" spans="1:14" x14ac:dyDescent="0.25">
      <c r="A2079">
        <v>2022</v>
      </c>
      <c r="B2079" s="8">
        <v>44562</v>
      </c>
      <c r="C2079" s="8">
        <v>44592</v>
      </c>
      <c r="D2079" t="s">
        <v>69</v>
      </c>
      <c r="E2079" t="s">
        <v>238</v>
      </c>
      <c r="F2079">
        <v>5015</v>
      </c>
      <c r="G2079" t="s">
        <v>44</v>
      </c>
      <c r="H2079" t="s">
        <v>361</v>
      </c>
      <c r="I2079" t="s">
        <v>49</v>
      </c>
      <c r="J2079" s="5" t="s">
        <v>423</v>
      </c>
      <c r="K2079" s="6" t="s">
        <v>303</v>
      </c>
      <c r="L2079" s="7">
        <v>44602</v>
      </c>
      <c r="M2079" s="7">
        <v>44592</v>
      </c>
      <c r="N2079" s="6" t="s">
        <v>424</v>
      </c>
    </row>
    <row r="2080" spans="1:14" x14ac:dyDescent="0.25">
      <c r="A2080">
        <v>2022</v>
      </c>
      <c r="B2080" s="8">
        <v>44562</v>
      </c>
      <c r="C2080" s="8">
        <v>44592</v>
      </c>
      <c r="D2080" t="s">
        <v>69</v>
      </c>
      <c r="E2080" t="s">
        <v>238</v>
      </c>
      <c r="F2080">
        <v>5015</v>
      </c>
      <c r="G2080" t="s">
        <v>44</v>
      </c>
      <c r="H2080" t="s">
        <v>361</v>
      </c>
      <c r="I2080" t="s">
        <v>49</v>
      </c>
      <c r="J2080" s="5" t="s">
        <v>423</v>
      </c>
      <c r="K2080" s="6" t="s">
        <v>303</v>
      </c>
      <c r="L2080" s="7">
        <v>44602</v>
      </c>
      <c r="M2080" s="7">
        <v>44592</v>
      </c>
      <c r="N2080" s="6" t="s">
        <v>424</v>
      </c>
    </row>
    <row r="2081" spans="1:14" x14ac:dyDescent="0.25">
      <c r="A2081">
        <v>2022</v>
      </c>
      <c r="B2081" s="8">
        <v>44562</v>
      </c>
      <c r="C2081" s="8">
        <v>44592</v>
      </c>
      <c r="D2081" t="s">
        <v>69</v>
      </c>
      <c r="E2081" t="s">
        <v>244</v>
      </c>
      <c r="F2081">
        <v>5014</v>
      </c>
      <c r="G2081" t="s">
        <v>45</v>
      </c>
      <c r="H2081" t="s">
        <v>361</v>
      </c>
      <c r="I2081" t="s">
        <v>49</v>
      </c>
      <c r="J2081" s="5" t="s">
        <v>423</v>
      </c>
      <c r="K2081" s="6" t="s">
        <v>303</v>
      </c>
      <c r="L2081" s="7">
        <v>44602</v>
      </c>
      <c r="M2081" s="7">
        <v>44592</v>
      </c>
      <c r="N2081" s="6" t="s">
        <v>424</v>
      </c>
    </row>
    <row r="2082" spans="1:14" x14ac:dyDescent="0.25">
      <c r="A2082">
        <v>2022</v>
      </c>
      <c r="B2082" s="8">
        <v>44562</v>
      </c>
      <c r="C2082" s="8">
        <v>44592</v>
      </c>
      <c r="D2082" t="s">
        <v>69</v>
      </c>
      <c r="E2082" t="s">
        <v>244</v>
      </c>
      <c r="F2082">
        <v>5014</v>
      </c>
      <c r="G2082" t="s">
        <v>44</v>
      </c>
      <c r="H2082" t="s">
        <v>361</v>
      </c>
      <c r="I2082" t="s">
        <v>49</v>
      </c>
      <c r="J2082" s="5" t="s">
        <v>423</v>
      </c>
      <c r="K2082" s="6" t="s">
        <v>303</v>
      </c>
      <c r="L2082" s="7">
        <v>44602</v>
      </c>
      <c r="M2082" s="7">
        <v>44592</v>
      </c>
      <c r="N2082" s="6" t="s">
        <v>424</v>
      </c>
    </row>
    <row r="2083" spans="1:14" x14ac:dyDescent="0.25">
      <c r="A2083">
        <v>2022</v>
      </c>
      <c r="B2083" s="8">
        <v>44562</v>
      </c>
      <c r="C2083" s="8">
        <v>44592</v>
      </c>
      <c r="D2083" t="s">
        <v>69</v>
      </c>
      <c r="E2083" t="s">
        <v>245</v>
      </c>
      <c r="F2083">
        <v>5011</v>
      </c>
      <c r="G2083" t="s">
        <v>45</v>
      </c>
      <c r="H2083" t="s">
        <v>361</v>
      </c>
      <c r="I2083" t="s">
        <v>49</v>
      </c>
      <c r="J2083" s="5" t="s">
        <v>423</v>
      </c>
      <c r="K2083" s="6" t="s">
        <v>303</v>
      </c>
      <c r="L2083" s="7">
        <v>44602</v>
      </c>
      <c r="M2083" s="7">
        <v>44592</v>
      </c>
      <c r="N2083" s="6" t="s">
        <v>424</v>
      </c>
    </row>
    <row r="2084" spans="1:14" x14ac:dyDescent="0.25">
      <c r="A2084">
        <v>2022</v>
      </c>
      <c r="B2084" s="8">
        <v>44562</v>
      </c>
      <c r="C2084" s="8">
        <v>44592</v>
      </c>
      <c r="D2084" t="s">
        <v>69</v>
      </c>
      <c r="E2084" t="s">
        <v>245</v>
      </c>
      <c r="F2084">
        <v>5011</v>
      </c>
      <c r="G2084" t="s">
        <v>45</v>
      </c>
      <c r="H2084" t="s">
        <v>361</v>
      </c>
      <c r="I2084" t="s">
        <v>49</v>
      </c>
      <c r="J2084" s="5" t="s">
        <v>423</v>
      </c>
      <c r="K2084" s="6" t="s">
        <v>303</v>
      </c>
      <c r="L2084" s="7">
        <v>44602</v>
      </c>
      <c r="M2084" s="7">
        <v>44592</v>
      </c>
      <c r="N2084" s="6" t="s">
        <v>424</v>
      </c>
    </row>
    <row r="2085" spans="1:14" x14ac:dyDescent="0.25">
      <c r="A2085">
        <v>2022</v>
      </c>
      <c r="B2085" s="8">
        <v>44562</v>
      </c>
      <c r="C2085" s="8">
        <v>44592</v>
      </c>
      <c r="D2085" t="s">
        <v>69</v>
      </c>
      <c r="E2085" t="s">
        <v>245</v>
      </c>
      <c r="F2085">
        <v>5011</v>
      </c>
      <c r="G2085" t="s">
        <v>45</v>
      </c>
      <c r="H2085" t="s">
        <v>361</v>
      </c>
      <c r="I2085" t="s">
        <v>49</v>
      </c>
      <c r="J2085" s="5" t="s">
        <v>423</v>
      </c>
      <c r="K2085" s="6" t="s">
        <v>303</v>
      </c>
      <c r="L2085" s="7">
        <v>44602</v>
      </c>
      <c r="M2085" s="7">
        <v>44592</v>
      </c>
      <c r="N2085" s="6" t="s">
        <v>424</v>
      </c>
    </row>
    <row r="2086" spans="1:14" x14ac:dyDescent="0.25">
      <c r="A2086">
        <v>2022</v>
      </c>
      <c r="B2086" s="8">
        <v>44562</v>
      </c>
      <c r="C2086" s="8">
        <v>44592</v>
      </c>
      <c r="D2086" t="s">
        <v>69</v>
      </c>
      <c r="E2086" t="s">
        <v>123</v>
      </c>
      <c r="F2086">
        <v>5009</v>
      </c>
      <c r="G2086" t="s">
        <v>45</v>
      </c>
      <c r="H2086" t="s">
        <v>361</v>
      </c>
      <c r="I2086" t="s">
        <v>49</v>
      </c>
      <c r="J2086" s="5" t="s">
        <v>423</v>
      </c>
      <c r="K2086" s="6" t="s">
        <v>303</v>
      </c>
      <c r="L2086" s="7">
        <v>44602</v>
      </c>
      <c r="M2086" s="7">
        <v>44592</v>
      </c>
      <c r="N2086" s="6" t="s">
        <v>424</v>
      </c>
    </row>
    <row r="2087" spans="1:14" x14ac:dyDescent="0.25">
      <c r="A2087">
        <v>2022</v>
      </c>
      <c r="B2087" s="8">
        <v>44562</v>
      </c>
      <c r="C2087" s="8">
        <v>44592</v>
      </c>
      <c r="D2087" t="s">
        <v>69</v>
      </c>
      <c r="E2087" t="s">
        <v>123</v>
      </c>
      <c r="F2087">
        <v>5009</v>
      </c>
      <c r="G2087" t="s">
        <v>44</v>
      </c>
      <c r="H2087" t="s">
        <v>361</v>
      </c>
      <c r="I2087" t="s">
        <v>49</v>
      </c>
      <c r="J2087" s="5" t="s">
        <v>423</v>
      </c>
      <c r="K2087" s="6" t="s">
        <v>303</v>
      </c>
      <c r="L2087" s="7">
        <v>44602</v>
      </c>
      <c r="M2087" s="7">
        <v>44592</v>
      </c>
      <c r="N2087" s="6" t="s">
        <v>424</v>
      </c>
    </row>
    <row r="2088" spans="1:14" x14ac:dyDescent="0.25">
      <c r="A2088">
        <v>2022</v>
      </c>
      <c r="B2088" s="8">
        <v>44562</v>
      </c>
      <c r="C2088" s="8">
        <v>44592</v>
      </c>
      <c r="D2088" t="s">
        <v>69</v>
      </c>
      <c r="E2088" t="s">
        <v>246</v>
      </c>
      <c r="F2088">
        <v>5006</v>
      </c>
      <c r="G2088" t="s">
        <v>45</v>
      </c>
      <c r="H2088" t="s">
        <v>361</v>
      </c>
      <c r="I2088" t="s">
        <v>49</v>
      </c>
      <c r="J2088" s="5" t="s">
        <v>423</v>
      </c>
      <c r="K2088" s="6" t="s">
        <v>303</v>
      </c>
      <c r="L2088" s="7">
        <v>44602</v>
      </c>
      <c r="M2088" s="7">
        <v>44592</v>
      </c>
      <c r="N2088" s="6" t="s">
        <v>424</v>
      </c>
    </row>
    <row r="2089" spans="1:14" x14ac:dyDescent="0.25">
      <c r="A2089">
        <v>2022</v>
      </c>
      <c r="B2089" s="8">
        <v>44562</v>
      </c>
      <c r="C2089" s="8">
        <v>44592</v>
      </c>
      <c r="D2089" t="s">
        <v>69</v>
      </c>
      <c r="E2089" t="s">
        <v>247</v>
      </c>
      <c r="F2089">
        <v>5003</v>
      </c>
      <c r="G2089" t="s">
        <v>44</v>
      </c>
      <c r="H2089" t="s">
        <v>361</v>
      </c>
      <c r="I2089" t="s">
        <v>49</v>
      </c>
      <c r="J2089" s="5" t="s">
        <v>423</v>
      </c>
      <c r="K2089" s="6" t="s">
        <v>303</v>
      </c>
      <c r="L2089" s="7">
        <v>44602</v>
      </c>
      <c r="M2089" s="7">
        <v>44592</v>
      </c>
      <c r="N2089" s="6" t="s">
        <v>424</v>
      </c>
    </row>
    <row r="2090" spans="1:14" x14ac:dyDescent="0.25">
      <c r="A2090">
        <v>2022</v>
      </c>
      <c r="B2090" s="8">
        <v>44562</v>
      </c>
      <c r="C2090" s="8">
        <v>44592</v>
      </c>
      <c r="D2090" t="s">
        <v>69</v>
      </c>
      <c r="E2090" t="s">
        <v>248</v>
      </c>
      <c r="F2090">
        <v>5002</v>
      </c>
      <c r="G2090" t="s">
        <v>45</v>
      </c>
      <c r="H2090" t="s">
        <v>361</v>
      </c>
      <c r="I2090" t="s">
        <v>49</v>
      </c>
      <c r="J2090" s="5" t="s">
        <v>423</v>
      </c>
      <c r="K2090" s="6" t="s">
        <v>303</v>
      </c>
      <c r="L2090" s="7">
        <v>44602</v>
      </c>
      <c r="M2090" s="7">
        <v>44592</v>
      </c>
      <c r="N2090" s="6" t="s">
        <v>424</v>
      </c>
    </row>
    <row r="2091" spans="1:14" x14ac:dyDescent="0.25">
      <c r="A2091">
        <v>2022</v>
      </c>
      <c r="B2091" s="8">
        <v>44562</v>
      </c>
      <c r="C2091" s="8">
        <v>44592</v>
      </c>
      <c r="D2091" t="s">
        <v>69</v>
      </c>
      <c r="E2091" t="s">
        <v>248</v>
      </c>
      <c r="F2091">
        <v>5002</v>
      </c>
      <c r="G2091" t="s">
        <v>45</v>
      </c>
      <c r="H2091" t="s">
        <v>361</v>
      </c>
      <c r="I2091" t="s">
        <v>49</v>
      </c>
      <c r="J2091" s="5" t="s">
        <v>423</v>
      </c>
      <c r="K2091" s="6" t="s">
        <v>303</v>
      </c>
      <c r="L2091" s="7">
        <v>44602</v>
      </c>
      <c r="M2091" s="7">
        <v>44592</v>
      </c>
      <c r="N2091" s="6" t="s">
        <v>424</v>
      </c>
    </row>
    <row r="2092" spans="1:14" x14ac:dyDescent="0.25">
      <c r="A2092">
        <v>2022</v>
      </c>
      <c r="B2092" s="8">
        <v>44562</v>
      </c>
      <c r="C2092" s="8">
        <v>44592</v>
      </c>
      <c r="D2092" t="s">
        <v>69</v>
      </c>
      <c r="E2092" t="s">
        <v>248</v>
      </c>
      <c r="F2092">
        <v>5002</v>
      </c>
      <c r="G2092" t="s">
        <v>45</v>
      </c>
      <c r="H2092" t="s">
        <v>361</v>
      </c>
      <c r="I2092" t="s">
        <v>49</v>
      </c>
      <c r="J2092" s="5" t="s">
        <v>423</v>
      </c>
      <c r="K2092" s="6" t="s">
        <v>303</v>
      </c>
      <c r="L2092" s="7">
        <v>44602</v>
      </c>
      <c r="M2092" s="7">
        <v>44592</v>
      </c>
      <c r="N2092" s="6" t="s">
        <v>424</v>
      </c>
    </row>
    <row r="2093" spans="1:14" x14ac:dyDescent="0.25">
      <c r="A2093">
        <v>2022</v>
      </c>
      <c r="B2093" s="8">
        <v>44562</v>
      </c>
      <c r="C2093" s="8">
        <v>44592</v>
      </c>
      <c r="D2093" t="s">
        <v>69</v>
      </c>
      <c r="E2093" t="s">
        <v>248</v>
      </c>
      <c r="F2093">
        <v>5002</v>
      </c>
      <c r="G2093" t="s">
        <v>44</v>
      </c>
      <c r="H2093" t="s">
        <v>361</v>
      </c>
      <c r="I2093" t="s">
        <v>49</v>
      </c>
      <c r="J2093" s="5" t="s">
        <v>423</v>
      </c>
      <c r="K2093" s="6" t="s">
        <v>303</v>
      </c>
      <c r="L2093" s="7">
        <v>44602</v>
      </c>
      <c r="M2093" s="7">
        <v>44592</v>
      </c>
      <c r="N2093" s="6" t="s">
        <v>424</v>
      </c>
    </row>
    <row r="2094" spans="1:14" x14ac:dyDescent="0.25">
      <c r="A2094">
        <v>2022</v>
      </c>
      <c r="B2094" s="8">
        <v>44562</v>
      </c>
      <c r="C2094" s="8">
        <v>44592</v>
      </c>
      <c r="D2094" t="s">
        <v>69</v>
      </c>
      <c r="E2094" t="s">
        <v>248</v>
      </c>
      <c r="F2094">
        <v>5002</v>
      </c>
      <c r="G2094" t="s">
        <v>44</v>
      </c>
      <c r="H2094" t="s">
        <v>361</v>
      </c>
      <c r="I2094" t="s">
        <v>49</v>
      </c>
      <c r="J2094" s="5" t="s">
        <v>423</v>
      </c>
      <c r="K2094" s="6" t="s">
        <v>303</v>
      </c>
      <c r="L2094" s="7">
        <v>44602</v>
      </c>
      <c r="M2094" s="7">
        <v>44592</v>
      </c>
      <c r="N2094" s="6" t="s">
        <v>424</v>
      </c>
    </row>
    <row r="2095" spans="1:14" x14ac:dyDescent="0.25">
      <c r="A2095">
        <v>2022</v>
      </c>
      <c r="B2095" s="8">
        <v>44562</v>
      </c>
      <c r="C2095" s="8">
        <v>44592</v>
      </c>
      <c r="D2095" t="s">
        <v>69</v>
      </c>
      <c r="E2095" t="s">
        <v>248</v>
      </c>
      <c r="F2095">
        <v>5002</v>
      </c>
      <c r="G2095" t="s">
        <v>44</v>
      </c>
      <c r="H2095" t="s">
        <v>361</v>
      </c>
      <c r="I2095" t="s">
        <v>49</v>
      </c>
      <c r="J2095" s="5" t="s">
        <v>423</v>
      </c>
      <c r="K2095" s="6" t="s">
        <v>303</v>
      </c>
      <c r="L2095" s="7">
        <v>44602</v>
      </c>
      <c r="M2095" s="7">
        <v>44592</v>
      </c>
      <c r="N2095" s="6" t="s">
        <v>424</v>
      </c>
    </row>
    <row r="2096" spans="1:14" x14ac:dyDescent="0.25">
      <c r="A2096">
        <v>2022</v>
      </c>
      <c r="B2096" s="8">
        <v>44562</v>
      </c>
      <c r="C2096" s="8">
        <v>44592</v>
      </c>
      <c r="D2096" t="s">
        <v>69</v>
      </c>
      <c r="E2096" t="s">
        <v>248</v>
      </c>
      <c r="F2096">
        <v>5002</v>
      </c>
      <c r="G2096" t="s">
        <v>44</v>
      </c>
      <c r="H2096" t="s">
        <v>361</v>
      </c>
      <c r="I2096" t="s">
        <v>49</v>
      </c>
      <c r="J2096" s="5" t="s">
        <v>423</v>
      </c>
      <c r="K2096" s="6" t="s">
        <v>303</v>
      </c>
      <c r="L2096" s="7">
        <v>44602</v>
      </c>
      <c r="M2096" s="7">
        <v>44592</v>
      </c>
      <c r="N2096" s="6" t="s">
        <v>424</v>
      </c>
    </row>
    <row r="2097" spans="1:14" x14ac:dyDescent="0.25">
      <c r="A2097">
        <v>2022</v>
      </c>
      <c r="B2097" s="8">
        <v>44562</v>
      </c>
      <c r="C2097" s="8">
        <v>44592</v>
      </c>
      <c r="D2097" t="s">
        <v>69</v>
      </c>
      <c r="E2097" t="s">
        <v>248</v>
      </c>
      <c r="F2097">
        <v>5002</v>
      </c>
      <c r="G2097" t="s">
        <v>44</v>
      </c>
      <c r="H2097" t="s">
        <v>361</v>
      </c>
      <c r="I2097" t="s">
        <v>49</v>
      </c>
      <c r="J2097" s="5" t="s">
        <v>423</v>
      </c>
      <c r="K2097" s="6" t="s">
        <v>303</v>
      </c>
      <c r="L2097" s="7">
        <v>44602</v>
      </c>
      <c r="M2097" s="7">
        <v>44592</v>
      </c>
      <c r="N2097" s="6" t="s">
        <v>424</v>
      </c>
    </row>
    <row r="2098" spans="1:14" x14ac:dyDescent="0.25">
      <c r="A2098">
        <v>2022</v>
      </c>
      <c r="B2098" s="8">
        <v>44562</v>
      </c>
      <c r="C2098" s="8">
        <v>44592</v>
      </c>
      <c r="D2098" t="s">
        <v>69</v>
      </c>
      <c r="E2098" t="s">
        <v>248</v>
      </c>
      <c r="F2098">
        <v>5002</v>
      </c>
      <c r="G2098" t="s">
        <v>44</v>
      </c>
      <c r="H2098" t="s">
        <v>361</v>
      </c>
      <c r="I2098" t="s">
        <v>49</v>
      </c>
      <c r="J2098" s="5" t="s">
        <v>423</v>
      </c>
      <c r="K2098" s="6" t="s">
        <v>303</v>
      </c>
      <c r="L2098" s="7">
        <v>44602</v>
      </c>
      <c r="M2098" s="7">
        <v>44592</v>
      </c>
      <c r="N2098" s="6" t="s">
        <v>424</v>
      </c>
    </row>
    <row r="2099" spans="1:14" x14ac:dyDescent="0.25">
      <c r="A2099">
        <v>2022</v>
      </c>
      <c r="B2099" s="8">
        <v>44562</v>
      </c>
      <c r="C2099" s="8">
        <v>44592</v>
      </c>
      <c r="D2099" t="s">
        <v>69</v>
      </c>
      <c r="E2099" t="s">
        <v>248</v>
      </c>
      <c r="F2099">
        <v>5002</v>
      </c>
      <c r="G2099" t="s">
        <v>44</v>
      </c>
      <c r="H2099" t="s">
        <v>361</v>
      </c>
      <c r="I2099" t="s">
        <v>49</v>
      </c>
      <c r="J2099" s="5" t="s">
        <v>423</v>
      </c>
      <c r="K2099" s="6" t="s">
        <v>303</v>
      </c>
      <c r="L2099" s="7">
        <v>44602</v>
      </c>
      <c r="M2099" s="7">
        <v>44592</v>
      </c>
      <c r="N2099" s="6" t="s">
        <v>424</v>
      </c>
    </row>
    <row r="2100" spans="1:14" x14ac:dyDescent="0.25">
      <c r="A2100">
        <v>2022</v>
      </c>
      <c r="B2100" s="8">
        <v>44562</v>
      </c>
      <c r="C2100" s="8">
        <v>44592</v>
      </c>
      <c r="D2100" t="s">
        <v>69</v>
      </c>
      <c r="E2100" t="s">
        <v>249</v>
      </c>
      <c r="F2100">
        <v>5056</v>
      </c>
      <c r="G2100" t="s">
        <v>46</v>
      </c>
      <c r="H2100" t="s">
        <v>362</v>
      </c>
      <c r="I2100" t="s">
        <v>49</v>
      </c>
      <c r="J2100" s="5" t="s">
        <v>423</v>
      </c>
      <c r="K2100" s="6" t="s">
        <v>303</v>
      </c>
      <c r="L2100" s="7">
        <v>44602</v>
      </c>
      <c r="M2100" s="7">
        <v>44592</v>
      </c>
      <c r="N2100" s="6" t="s">
        <v>424</v>
      </c>
    </row>
    <row r="2101" spans="1:14" x14ac:dyDescent="0.25">
      <c r="A2101">
        <v>2022</v>
      </c>
      <c r="B2101" s="8">
        <v>44562</v>
      </c>
      <c r="C2101" s="8">
        <v>44592</v>
      </c>
      <c r="D2101" t="s">
        <v>69</v>
      </c>
      <c r="E2101" t="s">
        <v>250</v>
      </c>
      <c r="F2101">
        <v>5053</v>
      </c>
      <c r="G2101" t="s">
        <v>45</v>
      </c>
      <c r="H2101" t="s">
        <v>362</v>
      </c>
      <c r="I2101" t="s">
        <v>49</v>
      </c>
      <c r="J2101" s="5" t="s">
        <v>423</v>
      </c>
      <c r="K2101" s="6" t="s">
        <v>303</v>
      </c>
      <c r="L2101" s="7">
        <v>44602</v>
      </c>
      <c r="M2101" s="7">
        <v>44592</v>
      </c>
      <c r="N2101" s="6" t="s">
        <v>424</v>
      </c>
    </row>
    <row r="2102" spans="1:14" x14ac:dyDescent="0.25">
      <c r="A2102">
        <v>2022</v>
      </c>
      <c r="B2102" s="8">
        <v>44562</v>
      </c>
      <c r="C2102" s="8">
        <v>44592</v>
      </c>
      <c r="D2102" t="s">
        <v>69</v>
      </c>
      <c r="E2102" t="s">
        <v>250</v>
      </c>
      <c r="F2102">
        <v>5053</v>
      </c>
      <c r="G2102" t="s">
        <v>44</v>
      </c>
      <c r="H2102" t="s">
        <v>362</v>
      </c>
      <c r="I2102" t="s">
        <v>49</v>
      </c>
      <c r="J2102" s="5" t="s">
        <v>423</v>
      </c>
      <c r="K2102" s="6" t="s">
        <v>303</v>
      </c>
      <c r="L2102" s="7">
        <v>44602</v>
      </c>
      <c r="M2102" s="7">
        <v>44592</v>
      </c>
      <c r="N2102" s="6" t="s">
        <v>424</v>
      </c>
    </row>
    <row r="2103" spans="1:14" x14ac:dyDescent="0.25">
      <c r="A2103">
        <v>2022</v>
      </c>
      <c r="B2103" s="8">
        <v>44562</v>
      </c>
      <c r="C2103" s="8">
        <v>44592</v>
      </c>
      <c r="D2103" t="s">
        <v>69</v>
      </c>
      <c r="E2103" t="s">
        <v>250</v>
      </c>
      <c r="F2103">
        <v>5053</v>
      </c>
      <c r="G2103" t="s">
        <v>45</v>
      </c>
      <c r="H2103" t="s">
        <v>362</v>
      </c>
      <c r="I2103" t="s">
        <v>49</v>
      </c>
      <c r="J2103" s="5" t="s">
        <v>423</v>
      </c>
      <c r="K2103" s="6" t="s">
        <v>303</v>
      </c>
      <c r="L2103" s="7">
        <v>44602</v>
      </c>
      <c r="M2103" s="7">
        <v>44592</v>
      </c>
      <c r="N2103" s="6" t="s">
        <v>424</v>
      </c>
    </row>
    <row r="2104" spans="1:14" x14ac:dyDescent="0.25">
      <c r="A2104">
        <v>2022</v>
      </c>
      <c r="B2104" s="8">
        <v>44562</v>
      </c>
      <c r="C2104" s="8">
        <v>44592</v>
      </c>
      <c r="D2104" t="s">
        <v>69</v>
      </c>
      <c r="E2104" t="s">
        <v>250</v>
      </c>
      <c r="F2104">
        <v>5053</v>
      </c>
      <c r="G2104" t="s">
        <v>45</v>
      </c>
      <c r="H2104" t="s">
        <v>362</v>
      </c>
      <c r="I2104" t="s">
        <v>49</v>
      </c>
      <c r="J2104" s="5" t="s">
        <v>423</v>
      </c>
      <c r="K2104" s="6" t="s">
        <v>303</v>
      </c>
      <c r="L2104" s="7">
        <v>44602</v>
      </c>
      <c r="M2104" s="7">
        <v>44592</v>
      </c>
      <c r="N2104" s="6" t="s">
        <v>424</v>
      </c>
    </row>
    <row r="2105" spans="1:14" x14ac:dyDescent="0.25">
      <c r="A2105">
        <v>2022</v>
      </c>
      <c r="B2105" s="8">
        <v>44562</v>
      </c>
      <c r="C2105" s="8">
        <v>44592</v>
      </c>
      <c r="D2105" t="s">
        <v>69</v>
      </c>
      <c r="E2105" t="s">
        <v>250</v>
      </c>
      <c r="F2105">
        <v>5053</v>
      </c>
      <c r="G2105" t="s">
        <v>45</v>
      </c>
      <c r="H2105" t="s">
        <v>362</v>
      </c>
      <c r="I2105" t="s">
        <v>49</v>
      </c>
      <c r="J2105" s="5" t="s">
        <v>423</v>
      </c>
      <c r="K2105" s="6" t="s">
        <v>303</v>
      </c>
      <c r="L2105" s="7">
        <v>44602</v>
      </c>
      <c r="M2105" s="7">
        <v>44592</v>
      </c>
      <c r="N2105" s="6" t="s">
        <v>424</v>
      </c>
    </row>
    <row r="2106" spans="1:14" x14ac:dyDescent="0.25">
      <c r="A2106">
        <v>2022</v>
      </c>
      <c r="B2106" s="8">
        <v>44562</v>
      </c>
      <c r="C2106" s="8">
        <v>44592</v>
      </c>
      <c r="D2106" t="s">
        <v>69</v>
      </c>
      <c r="E2106" t="s">
        <v>250</v>
      </c>
      <c r="F2106">
        <v>5053</v>
      </c>
      <c r="G2106" t="s">
        <v>45</v>
      </c>
      <c r="H2106" t="s">
        <v>362</v>
      </c>
      <c r="I2106" t="s">
        <v>49</v>
      </c>
      <c r="J2106" s="5" t="s">
        <v>423</v>
      </c>
      <c r="K2106" s="6" t="s">
        <v>303</v>
      </c>
      <c r="L2106" s="7">
        <v>44602</v>
      </c>
      <c r="M2106" s="7">
        <v>44592</v>
      </c>
      <c r="N2106" s="6" t="s">
        <v>424</v>
      </c>
    </row>
    <row r="2107" spans="1:14" x14ac:dyDescent="0.25">
      <c r="A2107">
        <v>2022</v>
      </c>
      <c r="B2107" s="8">
        <v>44562</v>
      </c>
      <c r="C2107" s="8">
        <v>44592</v>
      </c>
      <c r="D2107" t="s">
        <v>69</v>
      </c>
      <c r="E2107" t="s">
        <v>250</v>
      </c>
      <c r="F2107">
        <v>5053</v>
      </c>
      <c r="G2107" t="s">
        <v>45</v>
      </c>
      <c r="H2107" t="s">
        <v>362</v>
      </c>
      <c r="I2107" t="s">
        <v>49</v>
      </c>
      <c r="J2107" s="5" t="s">
        <v>423</v>
      </c>
      <c r="K2107" s="6" t="s">
        <v>303</v>
      </c>
      <c r="L2107" s="7">
        <v>44602</v>
      </c>
      <c r="M2107" s="7">
        <v>44592</v>
      </c>
      <c r="N2107" s="6" t="s">
        <v>424</v>
      </c>
    </row>
    <row r="2108" spans="1:14" x14ac:dyDescent="0.25">
      <c r="A2108">
        <v>2022</v>
      </c>
      <c r="B2108" s="8">
        <v>44562</v>
      </c>
      <c r="C2108" s="8">
        <v>44592</v>
      </c>
      <c r="D2108" t="s">
        <v>69</v>
      </c>
      <c r="E2108" t="s">
        <v>250</v>
      </c>
      <c r="F2108">
        <v>5053</v>
      </c>
      <c r="G2108" t="s">
        <v>45</v>
      </c>
      <c r="H2108" t="s">
        <v>362</v>
      </c>
      <c r="I2108" t="s">
        <v>49</v>
      </c>
      <c r="J2108" s="5" t="s">
        <v>423</v>
      </c>
      <c r="K2108" s="6" t="s">
        <v>303</v>
      </c>
      <c r="L2108" s="7">
        <v>44602</v>
      </c>
      <c r="M2108" s="7">
        <v>44592</v>
      </c>
      <c r="N2108" s="6" t="s">
        <v>424</v>
      </c>
    </row>
    <row r="2109" spans="1:14" x14ac:dyDescent="0.25">
      <c r="A2109">
        <v>2022</v>
      </c>
      <c r="B2109" s="8">
        <v>44562</v>
      </c>
      <c r="C2109" s="8">
        <v>44592</v>
      </c>
      <c r="D2109" t="s">
        <v>69</v>
      </c>
      <c r="E2109" t="s">
        <v>250</v>
      </c>
      <c r="F2109">
        <v>5053</v>
      </c>
      <c r="G2109" t="s">
        <v>45</v>
      </c>
      <c r="H2109" t="s">
        <v>362</v>
      </c>
      <c r="I2109" t="s">
        <v>49</v>
      </c>
      <c r="J2109" s="5" t="s">
        <v>423</v>
      </c>
      <c r="K2109" s="6" t="s">
        <v>303</v>
      </c>
      <c r="L2109" s="7">
        <v>44602</v>
      </c>
      <c r="M2109" s="7">
        <v>44592</v>
      </c>
      <c r="N2109" s="6" t="s">
        <v>424</v>
      </c>
    </row>
    <row r="2110" spans="1:14" x14ac:dyDescent="0.25">
      <c r="A2110">
        <v>2022</v>
      </c>
      <c r="B2110" s="8">
        <v>44562</v>
      </c>
      <c r="C2110" s="8">
        <v>44592</v>
      </c>
      <c r="D2110" t="s">
        <v>69</v>
      </c>
      <c r="E2110" t="s">
        <v>251</v>
      </c>
      <c r="F2110">
        <v>5052</v>
      </c>
      <c r="G2110" t="s">
        <v>45</v>
      </c>
      <c r="H2110" t="s">
        <v>362</v>
      </c>
      <c r="I2110" t="s">
        <v>49</v>
      </c>
      <c r="J2110" s="5" t="s">
        <v>423</v>
      </c>
      <c r="K2110" s="6" t="s">
        <v>303</v>
      </c>
      <c r="L2110" s="7">
        <v>44602</v>
      </c>
      <c r="M2110" s="7">
        <v>44592</v>
      </c>
      <c r="N2110" s="6" t="s">
        <v>424</v>
      </c>
    </row>
    <row r="2111" spans="1:14" x14ac:dyDescent="0.25">
      <c r="A2111">
        <v>2022</v>
      </c>
      <c r="B2111" s="8">
        <v>44562</v>
      </c>
      <c r="C2111" s="8">
        <v>44592</v>
      </c>
      <c r="D2111" t="s">
        <v>69</v>
      </c>
      <c r="E2111" t="s">
        <v>251</v>
      </c>
      <c r="F2111">
        <v>5052</v>
      </c>
      <c r="G2111" t="s">
        <v>45</v>
      </c>
      <c r="H2111" t="s">
        <v>362</v>
      </c>
      <c r="I2111" t="s">
        <v>49</v>
      </c>
      <c r="J2111" s="5" t="s">
        <v>423</v>
      </c>
      <c r="K2111" s="6" t="s">
        <v>303</v>
      </c>
      <c r="L2111" s="7">
        <v>44602</v>
      </c>
      <c r="M2111" s="7">
        <v>44592</v>
      </c>
      <c r="N2111" s="6" t="s">
        <v>424</v>
      </c>
    </row>
    <row r="2112" spans="1:14" x14ac:dyDescent="0.25">
      <c r="A2112">
        <v>2022</v>
      </c>
      <c r="B2112" s="8">
        <v>44562</v>
      </c>
      <c r="C2112" s="8">
        <v>44592</v>
      </c>
      <c r="D2112" t="s">
        <v>69</v>
      </c>
      <c r="E2112" t="s">
        <v>251</v>
      </c>
      <c r="F2112">
        <v>5052</v>
      </c>
      <c r="G2112" t="s">
        <v>45</v>
      </c>
      <c r="H2112" t="s">
        <v>362</v>
      </c>
      <c r="I2112" t="s">
        <v>49</v>
      </c>
      <c r="J2112" s="5" t="s">
        <v>423</v>
      </c>
      <c r="K2112" s="6" t="s">
        <v>303</v>
      </c>
      <c r="L2112" s="7">
        <v>44602</v>
      </c>
      <c r="M2112" s="7">
        <v>44592</v>
      </c>
      <c r="N2112" s="6" t="s">
        <v>424</v>
      </c>
    </row>
    <row r="2113" spans="1:14" x14ac:dyDescent="0.25">
      <c r="A2113">
        <v>2022</v>
      </c>
      <c r="B2113" s="8">
        <v>44562</v>
      </c>
      <c r="C2113" s="8">
        <v>44592</v>
      </c>
      <c r="D2113" t="s">
        <v>69</v>
      </c>
      <c r="E2113" t="s">
        <v>251</v>
      </c>
      <c r="F2113">
        <v>5052</v>
      </c>
      <c r="G2113" t="s">
        <v>45</v>
      </c>
      <c r="H2113" t="s">
        <v>362</v>
      </c>
      <c r="I2113" t="s">
        <v>49</v>
      </c>
      <c r="J2113" s="5" t="s">
        <v>423</v>
      </c>
      <c r="K2113" s="6" t="s">
        <v>303</v>
      </c>
      <c r="L2113" s="7">
        <v>44602</v>
      </c>
      <c r="M2113" s="7">
        <v>44592</v>
      </c>
      <c r="N2113" s="6" t="s">
        <v>424</v>
      </c>
    </row>
    <row r="2114" spans="1:14" x14ac:dyDescent="0.25">
      <c r="A2114">
        <v>2022</v>
      </c>
      <c r="B2114" s="8">
        <v>44562</v>
      </c>
      <c r="C2114" s="8">
        <v>44592</v>
      </c>
      <c r="D2114" t="s">
        <v>69</v>
      </c>
      <c r="E2114" t="s">
        <v>251</v>
      </c>
      <c r="F2114">
        <v>5052</v>
      </c>
      <c r="G2114" t="s">
        <v>45</v>
      </c>
      <c r="H2114" t="s">
        <v>362</v>
      </c>
      <c r="I2114" t="s">
        <v>49</v>
      </c>
      <c r="J2114" s="5" t="s">
        <v>423</v>
      </c>
      <c r="K2114" s="6" t="s">
        <v>303</v>
      </c>
      <c r="L2114" s="7">
        <v>44602</v>
      </c>
      <c r="M2114" s="7">
        <v>44592</v>
      </c>
      <c r="N2114" s="6" t="s">
        <v>424</v>
      </c>
    </row>
    <row r="2115" spans="1:14" x14ac:dyDescent="0.25">
      <c r="A2115">
        <v>2022</v>
      </c>
      <c r="B2115" s="8">
        <v>44562</v>
      </c>
      <c r="C2115" s="8">
        <v>44592</v>
      </c>
      <c r="D2115" t="s">
        <v>69</v>
      </c>
      <c r="E2115" t="s">
        <v>251</v>
      </c>
      <c r="F2115">
        <v>5052</v>
      </c>
      <c r="G2115" t="s">
        <v>45</v>
      </c>
      <c r="H2115" t="s">
        <v>362</v>
      </c>
      <c r="I2115" t="s">
        <v>49</v>
      </c>
      <c r="J2115" s="5" t="s">
        <v>423</v>
      </c>
      <c r="K2115" s="6" t="s">
        <v>303</v>
      </c>
      <c r="L2115" s="7">
        <v>44602</v>
      </c>
      <c r="M2115" s="7">
        <v>44592</v>
      </c>
      <c r="N2115" s="6" t="s">
        <v>424</v>
      </c>
    </row>
    <row r="2116" spans="1:14" x14ac:dyDescent="0.25">
      <c r="A2116">
        <v>2022</v>
      </c>
      <c r="B2116" s="8">
        <v>44562</v>
      </c>
      <c r="C2116" s="8">
        <v>44592</v>
      </c>
      <c r="D2116" t="s">
        <v>69</v>
      </c>
      <c r="E2116" t="s">
        <v>251</v>
      </c>
      <c r="F2116">
        <v>5052</v>
      </c>
      <c r="G2116" t="s">
        <v>45</v>
      </c>
      <c r="H2116" t="s">
        <v>362</v>
      </c>
      <c r="I2116" t="s">
        <v>49</v>
      </c>
      <c r="J2116" s="5" t="s">
        <v>423</v>
      </c>
      <c r="K2116" s="6" t="s">
        <v>303</v>
      </c>
      <c r="L2116" s="7">
        <v>44602</v>
      </c>
      <c r="M2116" s="7">
        <v>44592</v>
      </c>
      <c r="N2116" s="6" t="s">
        <v>424</v>
      </c>
    </row>
    <row r="2117" spans="1:14" x14ac:dyDescent="0.25">
      <c r="A2117">
        <v>2022</v>
      </c>
      <c r="B2117" s="8">
        <v>44562</v>
      </c>
      <c r="C2117" s="8">
        <v>44592</v>
      </c>
      <c r="D2117" t="s">
        <v>69</v>
      </c>
      <c r="E2117" t="s">
        <v>251</v>
      </c>
      <c r="F2117">
        <v>5052</v>
      </c>
      <c r="G2117" t="s">
        <v>45</v>
      </c>
      <c r="H2117" t="s">
        <v>362</v>
      </c>
      <c r="I2117" t="s">
        <v>49</v>
      </c>
      <c r="J2117" s="5" t="s">
        <v>423</v>
      </c>
      <c r="K2117" s="6" t="s">
        <v>303</v>
      </c>
      <c r="L2117" s="7">
        <v>44602</v>
      </c>
      <c r="M2117" s="7">
        <v>44592</v>
      </c>
      <c r="N2117" s="6" t="s">
        <v>424</v>
      </c>
    </row>
    <row r="2118" spans="1:14" x14ac:dyDescent="0.25">
      <c r="A2118">
        <v>2022</v>
      </c>
      <c r="B2118" s="8">
        <v>44562</v>
      </c>
      <c r="C2118" s="8">
        <v>44592</v>
      </c>
      <c r="D2118" t="s">
        <v>69</v>
      </c>
      <c r="E2118" t="s">
        <v>251</v>
      </c>
      <c r="F2118">
        <v>5052</v>
      </c>
      <c r="G2118" t="s">
        <v>45</v>
      </c>
      <c r="H2118" t="s">
        <v>362</v>
      </c>
      <c r="I2118" t="s">
        <v>49</v>
      </c>
      <c r="J2118" s="5" t="s">
        <v>423</v>
      </c>
      <c r="K2118" s="6" t="s">
        <v>303</v>
      </c>
      <c r="L2118" s="7">
        <v>44602</v>
      </c>
      <c r="M2118" s="7">
        <v>44592</v>
      </c>
      <c r="N2118" s="6" t="s">
        <v>424</v>
      </c>
    </row>
    <row r="2119" spans="1:14" x14ac:dyDescent="0.25">
      <c r="A2119">
        <v>2022</v>
      </c>
      <c r="B2119" s="8">
        <v>44562</v>
      </c>
      <c r="C2119" s="8">
        <v>44592</v>
      </c>
      <c r="D2119" t="s">
        <v>69</v>
      </c>
      <c r="E2119" t="s">
        <v>251</v>
      </c>
      <c r="F2119">
        <v>5052</v>
      </c>
      <c r="G2119" t="s">
        <v>45</v>
      </c>
      <c r="H2119" t="s">
        <v>362</v>
      </c>
      <c r="I2119" t="s">
        <v>49</v>
      </c>
      <c r="J2119" s="5" t="s">
        <v>423</v>
      </c>
      <c r="K2119" s="6" t="s">
        <v>303</v>
      </c>
      <c r="L2119" s="7">
        <v>44602</v>
      </c>
      <c r="M2119" s="7">
        <v>44592</v>
      </c>
      <c r="N2119" s="6" t="s">
        <v>424</v>
      </c>
    </row>
    <row r="2120" spans="1:14" x14ac:dyDescent="0.25">
      <c r="A2120">
        <v>2022</v>
      </c>
      <c r="B2120" s="8">
        <v>44562</v>
      </c>
      <c r="C2120" s="8">
        <v>44592</v>
      </c>
      <c r="D2120" t="s">
        <v>69</v>
      </c>
      <c r="E2120" t="s">
        <v>251</v>
      </c>
      <c r="F2120">
        <v>5052</v>
      </c>
      <c r="G2120" t="s">
        <v>45</v>
      </c>
      <c r="H2120" t="s">
        <v>362</v>
      </c>
      <c r="I2120" t="s">
        <v>49</v>
      </c>
      <c r="J2120" s="5" t="s">
        <v>423</v>
      </c>
      <c r="K2120" s="6" t="s">
        <v>303</v>
      </c>
      <c r="L2120" s="7">
        <v>44602</v>
      </c>
      <c r="M2120" s="7">
        <v>44592</v>
      </c>
      <c r="N2120" s="6" t="s">
        <v>424</v>
      </c>
    </row>
    <row r="2121" spans="1:14" x14ac:dyDescent="0.25">
      <c r="A2121">
        <v>2022</v>
      </c>
      <c r="B2121" s="8">
        <v>44562</v>
      </c>
      <c r="C2121" s="8">
        <v>44592</v>
      </c>
      <c r="D2121" t="s">
        <v>69</v>
      </c>
      <c r="E2121" t="s">
        <v>251</v>
      </c>
      <c r="F2121">
        <v>5052</v>
      </c>
      <c r="G2121" t="s">
        <v>45</v>
      </c>
      <c r="H2121" t="s">
        <v>362</v>
      </c>
      <c r="I2121" t="s">
        <v>49</v>
      </c>
      <c r="J2121" s="5" t="s">
        <v>423</v>
      </c>
      <c r="K2121" s="6" t="s">
        <v>303</v>
      </c>
      <c r="L2121" s="7">
        <v>44602</v>
      </c>
      <c r="M2121" s="7">
        <v>44592</v>
      </c>
      <c r="N2121" s="6" t="s">
        <v>424</v>
      </c>
    </row>
    <row r="2122" spans="1:14" x14ac:dyDescent="0.25">
      <c r="A2122">
        <v>2022</v>
      </c>
      <c r="B2122" s="8">
        <v>44562</v>
      </c>
      <c r="C2122" s="8">
        <v>44592</v>
      </c>
      <c r="D2122" t="s">
        <v>69</v>
      </c>
      <c r="E2122" t="s">
        <v>251</v>
      </c>
      <c r="F2122">
        <v>5052</v>
      </c>
      <c r="G2122" t="s">
        <v>45</v>
      </c>
      <c r="H2122" t="s">
        <v>362</v>
      </c>
      <c r="I2122" t="s">
        <v>49</v>
      </c>
      <c r="J2122" s="5" t="s">
        <v>423</v>
      </c>
      <c r="K2122" s="6" t="s">
        <v>303</v>
      </c>
      <c r="L2122" s="7">
        <v>44602</v>
      </c>
      <c r="M2122" s="7">
        <v>44592</v>
      </c>
      <c r="N2122" s="6" t="s">
        <v>424</v>
      </c>
    </row>
    <row r="2123" spans="1:14" x14ac:dyDescent="0.25">
      <c r="A2123">
        <v>2022</v>
      </c>
      <c r="B2123" s="8">
        <v>44562</v>
      </c>
      <c r="C2123" s="8">
        <v>44592</v>
      </c>
      <c r="D2123" t="s">
        <v>69</v>
      </c>
      <c r="E2123" t="s">
        <v>251</v>
      </c>
      <c r="F2123">
        <v>5052</v>
      </c>
      <c r="G2123" t="s">
        <v>45</v>
      </c>
      <c r="H2123" t="s">
        <v>362</v>
      </c>
      <c r="I2123" t="s">
        <v>49</v>
      </c>
      <c r="J2123" s="5" t="s">
        <v>423</v>
      </c>
      <c r="K2123" s="6" t="s">
        <v>303</v>
      </c>
      <c r="L2123" s="7">
        <v>44602</v>
      </c>
      <c r="M2123" s="7">
        <v>44592</v>
      </c>
      <c r="N2123" s="6" t="s">
        <v>424</v>
      </c>
    </row>
    <row r="2124" spans="1:14" x14ac:dyDescent="0.25">
      <c r="A2124">
        <v>2022</v>
      </c>
      <c r="B2124" s="8">
        <v>44562</v>
      </c>
      <c r="C2124" s="8">
        <v>44592</v>
      </c>
      <c r="D2124" t="s">
        <v>69</v>
      </c>
      <c r="E2124" t="s">
        <v>251</v>
      </c>
      <c r="F2124">
        <v>5052</v>
      </c>
      <c r="G2124" t="s">
        <v>45</v>
      </c>
      <c r="H2124" t="s">
        <v>362</v>
      </c>
      <c r="I2124" t="s">
        <v>49</v>
      </c>
      <c r="J2124" s="5" t="s">
        <v>423</v>
      </c>
      <c r="K2124" s="6" t="s">
        <v>303</v>
      </c>
      <c r="L2124" s="7">
        <v>44602</v>
      </c>
      <c r="M2124" s="7">
        <v>44592</v>
      </c>
      <c r="N2124" s="6" t="s">
        <v>424</v>
      </c>
    </row>
    <row r="2125" spans="1:14" x14ac:dyDescent="0.25">
      <c r="A2125">
        <v>2022</v>
      </c>
      <c r="B2125" s="8">
        <v>44562</v>
      </c>
      <c r="C2125" s="8">
        <v>44592</v>
      </c>
      <c r="D2125" t="s">
        <v>69</v>
      </c>
      <c r="E2125" t="s">
        <v>251</v>
      </c>
      <c r="F2125">
        <v>5052</v>
      </c>
      <c r="G2125" t="s">
        <v>45</v>
      </c>
      <c r="H2125" t="s">
        <v>362</v>
      </c>
      <c r="I2125" t="s">
        <v>49</v>
      </c>
      <c r="J2125" s="5" t="s">
        <v>423</v>
      </c>
      <c r="K2125" s="6" t="s">
        <v>303</v>
      </c>
      <c r="L2125" s="7">
        <v>44602</v>
      </c>
      <c r="M2125" s="7">
        <v>44592</v>
      </c>
      <c r="N2125" s="6" t="s">
        <v>424</v>
      </c>
    </row>
    <row r="2126" spans="1:14" x14ac:dyDescent="0.25">
      <c r="A2126">
        <v>2022</v>
      </c>
      <c r="B2126" s="8">
        <v>44562</v>
      </c>
      <c r="C2126" s="8">
        <v>44592</v>
      </c>
      <c r="D2126" t="s">
        <v>69</v>
      </c>
      <c r="E2126" t="s">
        <v>251</v>
      </c>
      <c r="F2126">
        <v>5052</v>
      </c>
      <c r="G2126" t="s">
        <v>45</v>
      </c>
      <c r="H2126" t="s">
        <v>362</v>
      </c>
      <c r="I2126" t="s">
        <v>49</v>
      </c>
      <c r="J2126" s="5" t="s">
        <v>423</v>
      </c>
      <c r="K2126" s="6" t="s">
        <v>303</v>
      </c>
      <c r="L2126" s="7">
        <v>44602</v>
      </c>
      <c r="M2126" s="7">
        <v>44592</v>
      </c>
      <c r="N2126" s="6" t="s">
        <v>424</v>
      </c>
    </row>
    <row r="2127" spans="1:14" x14ac:dyDescent="0.25">
      <c r="A2127">
        <v>2022</v>
      </c>
      <c r="B2127" s="8">
        <v>44562</v>
      </c>
      <c r="C2127" s="8">
        <v>44592</v>
      </c>
      <c r="D2127" t="s">
        <v>69</v>
      </c>
      <c r="E2127" t="s">
        <v>251</v>
      </c>
      <c r="F2127">
        <v>5052</v>
      </c>
      <c r="G2127" t="s">
        <v>45</v>
      </c>
      <c r="H2127" t="s">
        <v>362</v>
      </c>
      <c r="I2127" t="s">
        <v>49</v>
      </c>
      <c r="J2127" s="5" t="s">
        <v>423</v>
      </c>
      <c r="K2127" s="6" t="s">
        <v>303</v>
      </c>
      <c r="L2127" s="7">
        <v>44602</v>
      </c>
      <c r="M2127" s="7">
        <v>44592</v>
      </c>
      <c r="N2127" s="6" t="s">
        <v>424</v>
      </c>
    </row>
    <row r="2128" spans="1:14" x14ac:dyDescent="0.25">
      <c r="A2128">
        <v>2022</v>
      </c>
      <c r="B2128" s="8">
        <v>44562</v>
      </c>
      <c r="C2128" s="8">
        <v>44592</v>
      </c>
      <c r="D2128" t="s">
        <v>69</v>
      </c>
      <c r="E2128" t="s">
        <v>251</v>
      </c>
      <c r="F2128">
        <v>5052</v>
      </c>
      <c r="G2128" t="s">
        <v>45</v>
      </c>
      <c r="H2128" t="s">
        <v>362</v>
      </c>
      <c r="I2128" t="s">
        <v>49</v>
      </c>
      <c r="J2128" s="5" t="s">
        <v>423</v>
      </c>
      <c r="K2128" s="6" t="s">
        <v>303</v>
      </c>
      <c r="L2128" s="7">
        <v>44602</v>
      </c>
      <c r="M2128" s="7">
        <v>44592</v>
      </c>
      <c r="N2128" s="6" t="s">
        <v>424</v>
      </c>
    </row>
    <row r="2129" spans="1:14" x14ac:dyDescent="0.25">
      <c r="A2129">
        <v>2022</v>
      </c>
      <c r="B2129" s="8">
        <v>44562</v>
      </c>
      <c r="C2129" s="8">
        <v>44592</v>
      </c>
      <c r="D2129" t="s">
        <v>69</v>
      </c>
      <c r="E2129" t="s">
        <v>251</v>
      </c>
      <c r="F2129">
        <v>5052</v>
      </c>
      <c r="G2129" t="s">
        <v>45</v>
      </c>
      <c r="H2129" t="s">
        <v>362</v>
      </c>
      <c r="I2129" t="s">
        <v>49</v>
      </c>
      <c r="J2129" s="5" t="s">
        <v>423</v>
      </c>
      <c r="K2129" s="6" t="s">
        <v>303</v>
      </c>
      <c r="L2129" s="7">
        <v>44602</v>
      </c>
      <c r="M2129" s="7">
        <v>44592</v>
      </c>
      <c r="N2129" s="6" t="s">
        <v>424</v>
      </c>
    </row>
    <row r="2130" spans="1:14" x14ac:dyDescent="0.25">
      <c r="A2130">
        <v>2022</v>
      </c>
      <c r="B2130" s="8">
        <v>44562</v>
      </c>
      <c r="C2130" s="8">
        <v>44592</v>
      </c>
      <c r="D2130" t="s">
        <v>69</v>
      </c>
      <c r="E2130" t="s">
        <v>251</v>
      </c>
      <c r="F2130">
        <v>5052</v>
      </c>
      <c r="G2130" t="s">
        <v>45</v>
      </c>
      <c r="H2130" t="s">
        <v>362</v>
      </c>
      <c r="I2130" t="s">
        <v>49</v>
      </c>
      <c r="J2130" s="5" t="s">
        <v>423</v>
      </c>
      <c r="K2130" s="6" t="s">
        <v>303</v>
      </c>
      <c r="L2130" s="7">
        <v>44602</v>
      </c>
      <c r="M2130" s="7">
        <v>44592</v>
      </c>
      <c r="N2130" s="6" t="s">
        <v>424</v>
      </c>
    </row>
    <row r="2131" spans="1:14" x14ac:dyDescent="0.25">
      <c r="A2131">
        <v>2022</v>
      </c>
      <c r="B2131" s="8">
        <v>44562</v>
      </c>
      <c r="C2131" s="8">
        <v>44592</v>
      </c>
      <c r="D2131" t="s">
        <v>69</v>
      </c>
      <c r="E2131" t="s">
        <v>251</v>
      </c>
      <c r="F2131">
        <v>5052</v>
      </c>
      <c r="G2131" t="s">
        <v>45</v>
      </c>
      <c r="H2131" t="s">
        <v>362</v>
      </c>
      <c r="I2131" t="s">
        <v>49</v>
      </c>
      <c r="J2131" s="5" t="s">
        <v>423</v>
      </c>
      <c r="K2131" s="6" t="s">
        <v>303</v>
      </c>
      <c r="L2131" s="7">
        <v>44602</v>
      </c>
      <c r="M2131" s="7">
        <v>44592</v>
      </c>
      <c r="N2131" s="6" t="s">
        <v>424</v>
      </c>
    </row>
    <row r="2132" spans="1:14" x14ac:dyDescent="0.25">
      <c r="A2132">
        <v>2022</v>
      </c>
      <c r="B2132" s="8">
        <v>44562</v>
      </c>
      <c r="C2132" s="8">
        <v>44592</v>
      </c>
      <c r="D2132" t="s">
        <v>69</v>
      </c>
      <c r="E2132" t="s">
        <v>251</v>
      </c>
      <c r="F2132">
        <v>5052</v>
      </c>
      <c r="G2132" t="s">
        <v>45</v>
      </c>
      <c r="H2132" t="s">
        <v>362</v>
      </c>
      <c r="I2132" t="s">
        <v>49</v>
      </c>
      <c r="J2132" s="5" t="s">
        <v>423</v>
      </c>
      <c r="K2132" s="6" t="s">
        <v>303</v>
      </c>
      <c r="L2132" s="7">
        <v>44602</v>
      </c>
      <c r="M2132" s="7">
        <v>44592</v>
      </c>
      <c r="N2132" s="6" t="s">
        <v>424</v>
      </c>
    </row>
    <row r="2133" spans="1:14" x14ac:dyDescent="0.25">
      <c r="A2133">
        <v>2022</v>
      </c>
      <c r="B2133" s="8">
        <v>44562</v>
      </c>
      <c r="C2133" s="8">
        <v>44592</v>
      </c>
      <c r="D2133" t="s">
        <v>69</v>
      </c>
      <c r="E2133" t="s">
        <v>251</v>
      </c>
      <c r="F2133">
        <v>5052</v>
      </c>
      <c r="G2133" t="s">
        <v>45</v>
      </c>
      <c r="H2133" t="s">
        <v>362</v>
      </c>
      <c r="I2133" t="s">
        <v>49</v>
      </c>
      <c r="J2133" s="5" t="s">
        <v>423</v>
      </c>
      <c r="K2133" s="6" t="s">
        <v>303</v>
      </c>
      <c r="L2133" s="7">
        <v>44602</v>
      </c>
      <c r="M2133" s="7">
        <v>44592</v>
      </c>
      <c r="N2133" s="6" t="s">
        <v>424</v>
      </c>
    </row>
    <row r="2134" spans="1:14" x14ac:dyDescent="0.25">
      <c r="A2134">
        <v>2022</v>
      </c>
      <c r="B2134" s="8">
        <v>44562</v>
      </c>
      <c r="C2134" s="8">
        <v>44592</v>
      </c>
      <c r="D2134" t="s">
        <v>69</v>
      </c>
      <c r="E2134" t="s">
        <v>251</v>
      </c>
      <c r="F2134">
        <v>5052</v>
      </c>
      <c r="G2134" t="s">
        <v>45</v>
      </c>
      <c r="H2134" t="s">
        <v>362</v>
      </c>
      <c r="I2134" t="s">
        <v>49</v>
      </c>
      <c r="J2134" s="5" t="s">
        <v>423</v>
      </c>
      <c r="K2134" s="6" t="s">
        <v>303</v>
      </c>
      <c r="L2134" s="7">
        <v>44602</v>
      </c>
      <c r="M2134" s="7">
        <v>44592</v>
      </c>
      <c r="N2134" s="6" t="s">
        <v>424</v>
      </c>
    </row>
    <row r="2135" spans="1:14" x14ac:dyDescent="0.25">
      <c r="A2135">
        <v>2022</v>
      </c>
      <c r="B2135" s="8">
        <v>44562</v>
      </c>
      <c r="C2135" s="8">
        <v>44592</v>
      </c>
      <c r="D2135" t="s">
        <v>69</v>
      </c>
      <c r="E2135" t="s">
        <v>252</v>
      </c>
      <c r="F2135">
        <v>5051</v>
      </c>
      <c r="G2135" t="s">
        <v>45</v>
      </c>
      <c r="H2135" t="s">
        <v>362</v>
      </c>
      <c r="I2135" t="s">
        <v>49</v>
      </c>
      <c r="J2135" s="5" t="s">
        <v>423</v>
      </c>
      <c r="K2135" s="6" t="s">
        <v>303</v>
      </c>
      <c r="L2135" s="7">
        <v>44602</v>
      </c>
      <c r="M2135" s="7">
        <v>44592</v>
      </c>
      <c r="N2135" s="6" t="s">
        <v>424</v>
      </c>
    </row>
    <row r="2136" spans="1:14" x14ac:dyDescent="0.25">
      <c r="A2136">
        <v>2022</v>
      </c>
      <c r="B2136" s="8">
        <v>44562</v>
      </c>
      <c r="C2136" s="8">
        <v>44592</v>
      </c>
      <c r="D2136" t="s">
        <v>69</v>
      </c>
      <c r="E2136" t="s">
        <v>252</v>
      </c>
      <c r="F2136">
        <v>5051</v>
      </c>
      <c r="G2136" t="s">
        <v>45</v>
      </c>
      <c r="H2136" t="s">
        <v>362</v>
      </c>
      <c r="I2136" t="s">
        <v>49</v>
      </c>
      <c r="J2136" s="5" t="s">
        <v>423</v>
      </c>
      <c r="K2136" s="6" t="s">
        <v>303</v>
      </c>
      <c r="L2136" s="7">
        <v>44602</v>
      </c>
      <c r="M2136" s="7">
        <v>44592</v>
      </c>
      <c r="N2136" s="6" t="s">
        <v>424</v>
      </c>
    </row>
    <row r="2137" spans="1:14" x14ac:dyDescent="0.25">
      <c r="A2137">
        <v>2022</v>
      </c>
      <c r="B2137" s="8">
        <v>44562</v>
      </c>
      <c r="C2137" s="8">
        <v>44592</v>
      </c>
      <c r="D2137" t="s">
        <v>69</v>
      </c>
      <c r="E2137" t="s">
        <v>252</v>
      </c>
      <c r="F2137">
        <v>5051</v>
      </c>
      <c r="G2137" t="s">
        <v>45</v>
      </c>
      <c r="H2137" t="s">
        <v>362</v>
      </c>
      <c r="I2137" t="s">
        <v>49</v>
      </c>
      <c r="J2137" s="5" t="s">
        <v>423</v>
      </c>
      <c r="K2137" s="6" t="s">
        <v>303</v>
      </c>
      <c r="L2137" s="7">
        <v>44602</v>
      </c>
      <c r="M2137" s="7">
        <v>44592</v>
      </c>
      <c r="N2137" s="6" t="s">
        <v>424</v>
      </c>
    </row>
    <row r="2138" spans="1:14" x14ac:dyDescent="0.25">
      <c r="A2138">
        <v>2022</v>
      </c>
      <c r="B2138" s="8">
        <v>44562</v>
      </c>
      <c r="C2138" s="8">
        <v>44592</v>
      </c>
      <c r="D2138" t="s">
        <v>69</v>
      </c>
      <c r="E2138" t="s">
        <v>252</v>
      </c>
      <c r="F2138">
        <v>5051</v>
      </c>
      <c r="G2138" t="s">
        <v>45</v>
      </c>
      <c r="H2138" t="s">
        <v>362</v>
      </c>
      <c r="I2138" t="s">
        <v>49</v>
      </c>
      <c r="J2138" s="5" t="s">
        <v>423</v>
      </c>
      <c r="K2138" s="6" t="s">
        <v>303</v>
      </c>
      <c r="L2138" s="7">
        <v>44602</v>
      </c>
      <c r="M2138" s="7">
        <v>44592</v>
      </c>
      <c r="N2138" s="6" t="s">
        <v>424</v>
      </c>
    </row>
    <row r="2139" spans="1:14" x14ac:dyDescent="0.25">
      <c r="A2139">
        <v>2022</v>
      </c>
      <c r="B2139" s="8">
        <v>44562</v>
      </c>
      <c r="C2139" s="8">
        <v>44592</v>
      </c>
      <c r="D2139" t="s">
        <v>69</v>
      </c>
      <c r="E2139" t="s">
        <v>252</v>
      </c>
      <c r="F2139">
        <v>5051</v>
      </c>
      <c r="G2139" t="s">
        <v>45</v>
      </c>
      <c r="H2139" t="s">
        <v>362</v>
      </c>
      <c r="I2139" t="s">
        <v>49</v>
      </c>
      <c r="J2139" s="5" t="s">
        <v>423</v>
      </c>
      <c r="K2139" s="6" t="s">
        <v>303</v>
      </c>
      <c r="L2139" s="7">
        <v>44602</v>
      </c>
      <c r="M2139" s="7">
        <v>44592</v>
      </c>
      <c r="N2139" s="6" t="s">
        <v>424</v>
      </c>
    </row>
    <row r="2140" spans="1:14" x14ac:dyDescent="0.25">
      <c r="A2140">
        <v>2022</v>
      </c>
      <c r="B2140" s="8">
        <v>44562</v>
      </c>
      <c r="C2140" s="8">
        <v>44592</v>
      </c>
      <c r="D2140" t="s">
        <v>69</v>
      </c>
      <c r="E2140" t="s">
        <v>252</v>
      </c>
      <c r="F2140">
        <v>5051</v>
      </c>
      <c r="G2140" t="s">
        <v>45</v>
      </c>
      <c r="H2140" t="s">
        <v>362</v>
      </c>
      <c r="I2140" t="s">
        <v>49</v>
      </c>
      <c r="J2140" s="5" t="s">
        <v>423</v>
      </c>
      <c r="K2140" s="6" t="s">
        <v>303</v>
      </c>
      <c r="L2140" s="7">
        <v>44602</v>
      </c>
      <c r="M2140" s="7">
        <v>44592</v>
      </c>
      <c r="N2140" s="6" t="s">
        <v>424</v>
      </c>
    </row>
    <row r="2141" spans="1:14" x14ac:dyDescent="0.25">
      <c r="A2141">
        <v>2022</v>
      </c>
      <c r="B2141" s="8">
        <v>44562</v>
      </c>
      <c r="C2141" s="8">
        <v>44592</v>
      </c>
      <c r="D2141" t="s">
        <v>69</v>
      </c>
      <c r="E2141" t="s">
        <v>252</v>
      </c>
      <c r="F2141">
        <v>5051</v>
      </c>
      <c r="G2141" t="s">
        <v>45</v>
      </c>
      <c r="H2141" t="s">
        <v>362</v>
      </c>
      <c r="I2141" t="s">
        <v>49</v>
      </c>
      <c r="J2141" s="5" t="s">
        <v>423</v>
      </c>
      <c r="K2141" s="6" t="s">
        <v>303</v>
      </c>
      <c r="L2141" s="7">
        <v>44602</v>
      </c>
      <c r="M2141" s="7">
        <v>44592</v>
      </c>
      <c r="N2141" s="6" t="s">
        <v>424</v>
      </c>
    </row>
    <row r="2142" spans="1:14" x14ac:dyDescent="0.25">
      <c r="A2142">
        <v>2022</v>
      </c>
      <c r="B2142" s="8">
        <v>44562</v>
      </c>
      <c r="C2142" s="8">
        <v>44592</v>
      </c>
      <c r="D2142" t="s">
        <v>69</v>
      </c>
      <c r="E2142" t="s">
        <v>252</v>
      </c>
      <c r="F2142">
        <v>5051</v>
      </c>
      <c r="G2142" t="s">
        <v>45</v>
      </c>
      <c r="H2142" t="s">
        <v>362</v>
      </c>
      <c r="I2142" t="s">
        <v>49</v>
      </c>
      <c r="J2142" s="5" t="s">
        <v>423</v>
      </c>
      <c r="K2142" s="6" t="s">
        <v>303</v>
      </c>
      <c r="L2142" s="7">
        <v>44602</v>
      </c>
      <c r="M2142" s="7">
        <v>44592</v>
      </c>
      <c r="N2142" s="6" t="s">
        <v>424</v>
      </c>
    </row>
    <row r="2143" spans="1:14" x14ac:dyDescent="0.25">
      <c r="A2143">
        <v>2022</v>
      </c>
      <c r="B2143" s="8">
        <v>44562</v>
      </c>
      <c r="C2143" s="8">
        <v>44592</v>
      </c>
      <c r="D2143" t="s">
        <v>69</v>
      </c>
      <c r="E2143" t="s">
        <v>252</v>
      </c>
      <c r="F2143">
        <v>5051</v>
      </c>
      <c r="G2143" t="s">
        <v>45</v>
      </c>
      <c r="H2143" t="s">
        <v>362</v>
      </c>
      <c r="I2143" t="s">
        <v>49</v>
      </c>
      <c r="J2143" s="5" t="s">
        <v>423</v>
      </c>
      <c r="K2143" s="6" t="s">
        <v>303</v>
      </c>
      <c r="L2143" s="7">
        <v>44602</v>
      </c>
      <c r="M2143" s="7">
        <v>44592</v>
      </c>
      <c r="N2143" s="6" t="s">
        <v>424</v>
      </c>
    </row>
    <row r="2144" spans="1:14" x14ac:dyDescent="0.25">
      <c r="A2144">
        <v>2022</v>
      </c>
      <c r="B2144" s="8">
        <v>44562</v>
      </c>
      <c r="C2144" s="8">
        <v>44592</v>
      </c>
      <c r="D2144" t="s">
        <v>69</v>
      </c>
      <c r="E2144" t="s">
        <v>252</v>
      </c>
      <c r="F2144">
        <v>5051</v>
      </c>
      <c r="G2144" t="s">
        <v>45</v>
      </c>
      <c r="H2144" t="s">
        <v>362</v>
      </c>
      <c r="I2144" t="s">
        <v>49</v>
      </c>
      <c r="J2144" s="5" t="s">
        <v>423</v>
      </c>
      <c r="K2144" s="6" t="s">
        <v>303</v>
      </c>
      <c r="L2144" s="7">
        <v>44602</v>
      </c>
      <c r="M2144" s="7">
        <v>44592</v>
      </c>
      <c r="N2144" s="6" t="s">
        <v>424</v>
      </c>
    </row>
    <row r="2145" spans="1:14" x14ac:dyDescent="0.25">
      <c r="A2145">
        <v>2022</v>
      </c>
      <c r="B2145" s="8">
        <v>44562</v>
      </c>
      <c r="C2145" s="8">
        <v>44592</v>
      </c>
      <c r="D2145" t="s">
        <v>69</v>
      </c>
      <c r="E2145" t="s">
        <v>252</v>
      </c>
      <c r="F2145">
        <v>5051</v>
      </c>
      <c r="G2145" t="s">
        <v>45</v>
      </c>
      <c r="H2145" t="s">
        <v>362</v>
      </c>
      <c r="I2145" t="s">
        <v>49</v>
      </c>
      <c r="J2145" s="5" t="s">
        <v>423</v>
      </c>
      <c r="K2145" s="6" t="s">
        <v>303</v>
      </c>
      <c r="L2145" s="7">
        <v>44602</v>
      </c>
      <c r="M2145" s="7">
        <v>44592</v>
      </c>
      <c r="N2145" s="6" t="s">
        <v>424</v>
      </c>
    </row>
    <row r="2146" spans="1:14" x14ac:dyDescent="0.25">
      <c r="A2146">
        <v>2022</v>
      </c>
      <c r="B2146" s="8">
        <v>44562</v>
      </c>
      <c r="C2146" s="8">
        <v>44592</v>
      </c>
      <c r="D2146" t="s">
        <v>69</v>
      </c>
      <c r="E2146" t="s">
        <v>252</v>
      </c>
      <c r="F2146">
        <v>5051</v>
      </c>
      <c r="G2146" t="s">
        <v>45</v>
      </c>
      <c r="H2146" t="s">
        <v>362</v>
      </c>
      <c r="I2146" t="s">
        <v>49</v>
      </c>
      <c r="J2146" s="5" t="s">
        <v>423</v>
      </c>
      <c r="K2146" s="6" t="s">
        <v>303</v>
      </c>
      <c r="L2146" s="7">
        <v>44602</v>
      </c>
      <c r="M2146" s="7">
        <v>44592</v>
      </c>
      <c r="N2146" s="6" t="s">
        <v>424</v>
      </c>
    </row>
    <row r="2147" spans="1:14" x14ac:dyDescent="0.25">
      <c r="A2147">
        <v>2022</v>
      </c>
      <c r="B2147" s="8">
        <v>44562</v>
      </c>
      <c r="C2147" s="8">
        <v>44592</v>
      </c>
      <c r="D2147" t="s">
        <v>69</v>
      </c>
      <c r="E2147" t="s">
        <v>252</v>
      </c>
      <c r="F2147">
        <v>5051</v>
      </c>
      <c r="G2147" t="s">
        <v>45</v>
      </c>
      <c r="H2147" t="s">
        <v>362</v>
      </c>
      <c r="I2147" t="s">
        <v>49</v>
      </c>
      <c r="J2147" s="5" t="s">
        <v>423</v>
      </c>
      <c r="K2147" s="6" t="s">
        <v>303</v>
      </c>
      <c r="L2147" s="7">
        <v>44602</v>
      </c>
      <c r="M2147" s="7">
        <v>44592</v>
      </c>
      <c r="N2147" s="6" t="s">
        <v>424</v>
      </c>
    </row>
    <row r="2148" spans="1:14" x14ac:dyDescent="0.25">
      <c r="A2148">
        <v>2022</v>
      </c>
      <c r="B2148" s="8">
        <v>44562</v>
      </c>
      <c r="C2148" s="8">
        <v>44592</v>
      </c>
      <c r="D2148" t="s">
        <v>69</v>
      </c>
      <c r="E2148" t="s">
        <v>252</v>
      </c>
      <c r="F2148">
        <v>5051</v>
      </c>
      <c r="G2148" t="s">
        <v>45</v>
      </c>
      <c r="H2148" t="s">
        <v>362</v>
      </c>
      <c r="I2148" t="s">
        <v>49</v>
      </c>
      <c r="J2148" s="5" t="s">
        <v>423</v>
      </c>
      <c r="K2148" s="6" t="s">
        <v>303</v>
      </c>
      <c r="L2148" s="7">
        <v>44602</v>
      </c>
      <c r="M2148" s="7">
        <v>44592</v>
      </c>
      <c r="N2148" s="6" t="s">
        <v>424</v>
      </c>
    </row>
    <row r="2149" spans="1:14" x14ac:dyDescent="0.25">
      <c r="A2149">
        <v>2022</v>
      </c>
      <c r="B2149" s="8">
        <v>44562</v>
      </c>
      <c r="C2149" s="8">
        <v>44592</v>
      </c>
      <c r="D2149" t="s">
        <v>69</v>
      </c>
      <c r="E2149" t="s">
        <v>252</v>
      </c>
      <c r="F2149">
        <v>5051</v>
      </c>
      <c r="G2149" t="s">
        <v>45</v>
      </c>
      <c r="H2149" t="s">
        <v>362</v>
      </c>
      <c r="I2149" t="s">
        <v>49</v>
      </c>
      <c r="J2149" s="5" t="s">
        <v>423</v>
      </c>
      <c r="K2149" s="6" t="s">
        <v>303</v>
      </c>
      <c r="L2149" s="7">
        <v>44602</v>
      </c>
      <c r="M2149" s="7">
        <v>44592</v>
      </c>
      <c r="N2149" s="6" t="s">
        <v>424</v>
      </c>
    </row>
    <row r="2150" spans="1:14" x14ac:dyDescent="0.25">
      <c r="A2150">
        <v>2022</v>
      </c>
      <c r="B2150" s="8">
        <v>44562</v>
      </c>
      <c r="C2150" s="8">
        <v>44592</v>
      </c>
      <c r="D2150" t="s">
        <v>69</v>
      </c>
      <c r="E2150" t="s">
        <v>252</v>
      </c>
      <c r="F2150">
        <v>5051</v>
      </c>
      <c r="G2150" t="s">
        <v>45</v>
      </c>
      <c r="H2150" t="s">
        <v>362</v>
      </c>
      <c r="I2150" t="s">
        <v>49</v>
      </c>
      <c r="J2150" s="5" t="s">
        <v>423</v>
      </c>
      <c r="K2150" s="6" t="s">
        <v>303</v>
      </c>
      <c r="L2150" s="7">
        <v>44602</v>
      </c>
      <c r="M2150" s="7">
        <v>44592</v>
      </c>
      <c r="N2150" s="6" t="s">
        <v>424</v>
      </c>
    </row>
    <row r="2151" spans="1:14" x14ac:dyDescent="0.25">
      <c r="A2151">
        <v>2022</v>
      </c>
      <c r="B2151" s="8">
        <v>44562</v>
      </c>
      <c r="C2151" s="8">
        <v>44592</v>
      </c>
      <c r="D2151" t="s">
        <v>69</v>
      </c>
      <c r="E2151" t="s">
        <v>252</v>
      </c>
      <c r="F2151">
        <v>5051</v>
      </c>
      <c r="G2151" t="s">
        <v>45</v>
      </c>
      <c r="H2151" t="s">
        <v>362</v>
      </c>
      <c r="I2151" t="s">
        <v>49</v>
      </c>
      <c r="J2151" s="5" t="s">
        <v>423</v>
      </c>
      <c r="K2151" s="6" t="s">
        <v>303</v>
      </c>
      <c r="L2151" s="7">
        <v>44602</v>
      </c>
      <c r="M2151" s="7">
        <v>44592</v>
      </c>
      <c r="N2151" s="6" t="s">
        <v>424</v>
      </c>
    </row>
    <row r="2152" spans="1:14" x14ac:dyDescent="0.25">
      <c r="A2152">
        <v>2022</v>
      </c>
      <c r="B2152" s="8">
        <v>44562</v>
      </c>
      <c r="C2152" s="8">
        <v>44592</v>
      </c>
      <c r="D2152" t="s">
        <v>69</v>
      </c>
      <c r="E2152" t="s">
        <v>252</v>
      </c>
      <c r="F2152">
        <v>5051</v>
      </c>
      <c r="G2152" t="s">
        <v>45</v>
      </c>
      <c r="H2152" t="s">
        <v>362</v>
      </c>
      <c r="I2152" t="s">
        <v>49</v>
      </c>
      <c r="J2152" s="5" t="s">
        <v>423</v>
      </c>
      <c r="K2152" s="6" t="s">
        <v>303</v>
      </c>
      <c r="L2152" s="7">
        <v>44602</v>
      </c>
      <c r="M2152" s="7">
        <v>44592</v>
      </c>
      <c r="N2152" s="6" t="s">
        <v>424</v>
      </c>
    </row>
    <row r="2153" spans="1:14" x14ac:dyDescent="0.25">
      <c r="A2153">
        <v>2022</v>
      </c>
      <c r="B2153" s="8">
        <v>44562</v>
      </c>
      <c r="C2153" s="8">
        <v>44592</v>
      </c>
      <c r="D2153" t="s">
        <v>69</v>
      </c>
      <c r="E2153" t="s">
        <v>252</v>
      </c>
      <c r="F2153">
        <v>5051</v>
      </c>
      <c r="G2153" t="s">
        <v>45</v>
      </c>
      <c r="H2153" t="s">
        <v>362</v>
      </c>
      <c r="I2153" t="s">
        <v>49</v>
      </c>
      <c r="J2153" s="5" t="s">
        <v>423</v>
      </c>
      <c r="K2153" s="6" t="s">
        <v>303</v>
      </c>
      <c r="L2153" s="7">
        <v>44602</v>
      </c>
      <c r="M2153" s="7">
        <v>44592</v>
      </c>
      <c r="N2153" s="6" t="s">
        <v>424</v>
      </c>
    </row>
    <row r="2154" spans="1:14" x14ac:dyDescent="0.25">
      <c r="A2154">
        <v>2022</v>
      </c>
      <c r="B2154" s="8">
        <v>44562</v>
      </c>
      <c r="C2154" s="8">
        <v>44592</v>
      </c>
      <c r="D2154" t="s">
        <v>69</v>
      </c>
      <c r="E2154" t="s">
        <v>252</v>
      </c>
      <c r="F2154">
        <v>5051</v>
      </c>
      <c r="G2154" t="s">
        <v>45</v>
      </c>
      <c r="H2154" t="s">
        <v>362</v>
      </c>
      <c r="I2154" t="s">
        <v>49</v>
      </c>
      <c r="J2154" s="5" t="s">
        <v>423</v>
      </c>
      <c r="K2154" s="6" t="s">
        <v>303</v>
      </c>
      <c r="L2154" s="7">
        <v>44602</v>
      </c>
      <c r="M2154" s="7">
        <v>44592</v>
      </c>
      <c r="N2154" s="6" t="s">
        <v>424</v>
      </c>
    </row>
    <row r="2155" spans="1:14" x14ac:dyDescent="0.25">
      <c r="A2155">
        <v>2022</v>
      </c>
      <c r="B2155" s="8">
        <v>44562</v>
      </c>
      <c r="C2155" s="8">
        <v>44592</v>
      </c>
      <c r="D2155" t="s">
        <v>69</v>
      </c>
      <c r="E2155" t="s">
        <v>252</v>
      </c>
      <c r="F2155">
        <v>5051</v>
      </c>
      <c r="G2155" t="s">
        <v>45</v>
      </c>
      <c r="H2155" t="s">
        <v>362</v>
      </c>
      <c r="I2155" t="s">
        <v>49</v>
      </c>
      <c r="J2155" s="5" t="s">
        <v>423</v>
      </c>
      <c r="K2155" s="6" t="s">
        <v>303</v>
      </c>
      <c r="L2155" s="7">
        <v>44602</v>
      </c>
      <c r="M2155" s="7">
        <v>44592</v>
      </c>
      <c r="N2155" s="6" t="s">
        <v>424</v>
      </c>
    </row>
    <row r="2156" spans="1:14" x14ac:dyDescent="0.25">
      <c r="A2156">
        <v>2022</v>
      </c>
      <c r="B2156" s="8">
        <v>44562</v>
      </c>
      <c r="C2156" s="8">
        <v>44592</v>
      </c>
      <c r="D2156" t="s">
        <v>69</v>
      </c>
      <c r="E2156" t="s">
        <v>252</v>
      </c>
      <c r="F2156">
        <v>5051</v>
      </c>
      <c r="G2156" t="s">
        <v>45</v>
      </c>
      <c r="H2156" t="s">
        <v>362</v>
      </c>
      <c r="I2156" t="s">
        <v>49</v>
      </c>
      <c r="J2156" s="5" t="s">
        <v>423</v>
      </c>
      <c r="K2156" s="6" t="s">
        <v>303</v>
      </c>
      <c r="L2156" s="7">
        <v>44602</v>
      </c>
      <c r="M2156" s="7">
        <v>44592</v>
      </c>
      <c r="N2156" s="6" t="s">
        <v>424</v>
      </c>
    </row>
    <row r="2157" spans="1:14" x14ac:dyDescent="0.25">
      <c r="A2157">
        <v>2022</v>
      </c>
      <c r="B2157" s="8">
        <v>44562</v>
      </c>
      <c r="C2157" s="8">
        <v>44592</v>
      </c>
      <c r="D2157" t="s">
        <v>69</v>
      </c>
      <c r="E2157" t="s">
        <v>252</v>
      </c>
      <c r="F2157">
        <v>5051</v>
      </c>
      <c r="G2157" t="s">
        <v>45</v>
      </c>
      <c r="H2157" t="s">
        <v>362</v>
      </c>
      <c r="I2157" t="s">
        <v>49</v>
      </c>
      <c r="J2157" s="5" t="s">
        <v>423</v>
      </c>
      <c r="K2157" s="6" t="s">
        <v>303</v>
      </c>
      <c r="L2157" s="7">
        <v>44602</v>
      </c>
      <c r="M2157" s="7">
        <v>44592</v>
      </c>
      <c r="N2157" s="6" t="s">
        <v>424</v>
      </c>
    </row>
    <row r="2158" spans="1:14" x14ac:dyDescent="0.25">
      <c r="A2158">
        <v>2022</v>
      </c>
      <c r="B2158" s="8">
        <v>44562</v>
      </c>
      <c r="C2158" s="8">
        <v>44592</v>
      </c>
      <c r="D2158" t="s">
        <v>69</v>
      </c>
      <c r="E2158" t="s">
        <v>252</v>
      </c>
      <c r="F2158">
        <v>5051</v>
      </c>
      <c r="G2158" t="s">
        <v>45</v>
      </c>
      <c r="H2158" t="s">
        <v>362</v>
      </c>
      <c r="I2158" t="s">
        <v>49</v>
      </c>
      <c r="J2158" s="5" t="s">
        <v>423</v>
      </c>
      <c r="K2158" s="6" t="s">
        <v>303</v>
      </c>
      <c r="L2158" s="7">
        <v>44602</v>
      </c>
      <c r="M2158" s="7">
        <v>44592</v>
      </c>
      <c r="N2158" s="6" t="s">
        <v>424</v>
      </c>
    </row>
    <row r="2159" spans="1:14" x14ac:dyDescent="0.25">
      <c r="A2159">
        <v>2022</v>
      </c>
      <c r="B2159" s="8">
        <v>44562</v>
      </c>
      <c r="C2159" s="8">
        <v>44592</v>
      </c>
      <c r="D2159" t="s">
        <v>69</v>
      </c>
      <c r="E2159" t="s">
        <v>252</v>
      </c>
      <c r="F2159">
        <v>5051</v>
      </c>
      <c r="G2159" t="s">
        <v>45</v>
      </c>
      <c r="H2159" t="s">
        <v>362</v>
      </c>
      <c r="I2159" t="s">
        <v>49</v>
      </c>
      <c r="J2159" s="5" t="s">
        <v>423</v>
      </c>
      <c r="K2159" s="6" t="s">
        <v>303</v>
      </c>
      <c r="L2159" s="7">
        <v>44602</v>
      </c>
      <c r="M2159" s="7">
        <v>44592</v>
      </c>
      <c r="N2159" s="6" t="s">
        <v>424</v>
      </c>
    </row>
    <row r="2160" spans="1:14" x14ac:dyDescent="0.25">
      <c r="A2160">
        <v>2022</v>
      </c>
      <c r="B2160" s="8">
        <v>44562</v>
      </c>
      <c r="C2160" s="8">
        <v>44592</v>
      </c>
      <c r="D2160" t="s">
        <v>69</v>
      </c>
      <c r="E2160" t="s">
        <v>252</v>
      </c>
      <c r="F2160">
        <v>5051</v>
      </c>
      <c r="G2160" t="s">
        <v>45</v>
      </c>
      <c r="H2160" t="s">
        <v>362</v>
      </c>
      <c r="I2160" t="s">
        <v>49</v>
      </c>
      <c r="J2160" s="5" t="s">
        <v>423</v>
      </c>
      <c r="K2160" s="6" t="s">
        <v>303</v>
      </c>
      <c r="L2160" s="7">
        <v>44602</v>
      </c>
      <c r="M2160" s="7">
        <v>44592</v>
      </c>
      <c r="N2160" s="6" t="s">
        <v>424</v>
      </c>
    </row>
    <row r="2161" spans="1:14" x14ac:dyDescent="0.25">
      <c r="A2161">
        <v>2022</v>
      </c>
      <c r="B2161" s="8">
        <v>44562</v>
      </c>
      <c r="C2161" s="8">
        <v>44592</v>
      </c>
      <c r="D2161" t="s">
        <v>69</v>
      </c>
      <c r="E2161" t="s">
        <v>252</v>
      </c>
      <c r="F2161">
        <v>5051</v>
      </c>
      <c r="G2161" t="s">
        <v>45</v>
      </c>
      <c r="H2161" t="s">
        <v>362</v>
      </c>
      <c r="I2161" t="s">
        <v>49</v>
      </c>
      <c r="J2161" s="5" t="s">
        <v>423</v>
      </c>
      <c r="K2161" s="6" t="s">
        <v>303</v>
      </c>
      <c r="L2161" s="7">
        <v>44602</v>
      </c>
      <c r="M2161" s="7">
        <v>44592</v>
      </c>
      <c r="N2161" s="6" t="s">
        <v>424</v>
      </c>
    </row>
    <row r="2162" spans="1:14" x14ac:dyDescent="0.25">
      <c r="A2162">
        <v>2022</v>
      </c>
      <c r="B2162" s="8">
        <v>44562</v>
      </c>
      <c r="C2162" s="8">
        <v>44592</v>
      </c>
      <c r="D2162" t="s">
        <v>69</v>
      </c>
      <c r="E2162" t="s">
        <v>252</v>
      </c>
      <c r="F2162">
        <v>5051</v>
      </c>
      <c r="G2162" t="s">
        <v>45</v>
      </c>
      <c r="H2162" t="s">
        <v>362</v>
      </c>
      <c r="I2162" t="s">
        <v>49</v>
      </c>
      <c r="J2162" s="5" t="s">
        <v>423</v>
      </c>
      <c r="K2162" s="6" t="s">
        <v>303</v>
      </c>
      <c r="L2162" s="7">
        <v>44602</v>
      </c>
      <c r="M2162" s="7">
        <v>44592</v>
      </c>
      <c r="N2162" s="6" t="s">
        <v>424</v>
      </c>
    </row>
    <row r="2163" spans="1:14" x14ac:dyDescent="0.25">
      <c r="A2163">
        <v>2022</v>
      </c>
      <c r="B2163" s="8">
        <v>44562</v>
      </c>
      <c r="C2163" s="8">
        <v>44592</v>
      </c>
      <c r="D2163" t="s">
        <v>69</v>
      </c>
      <c r="E2163" t="s">
        <v>252</v>
      </c>
      <c r="F2163">
        <v>5051</v>
      </c>
      <c r="G2163" t="s">
        <v>45</v>
      </c>
      <c r="H2163" t="s">
        <v>362</v>
      </c>
      <c r="I2163" t="s">
        <v>49</v>
      </c>
      <c r="J2163" s="5" t="s">
        <v>423</v>
      </c>
      <c r="K2163" s="6" t="s">
        <v>303</v>
      </c>
      <c r="L2163" s="7">
        <v>44602</v>
      </c>
      <c r="M2163" s="7">
        <v>44592</v>
      </c>
      <c r="N2163" s="6" t="s">
        <v>424</v>
      </c>
    </row>
    <row r="2164" spans="1:14" x14ac:dyDescent="0.25">
      <c r="A2164">
        <v>2022</v>
      </c>
      <c r="B2164" s="8">
        <v>44562</v>
      </c>
      <c r="C2164" s="8">
        <v>44592</v>
      </c>
      <c r="D2164" t="s">
        <v>69</v>
      </c>
      <c r="E2164" t="s">
        <v>252</v>
      </c>
      <c r="F2164">
        <v>5051</v>
      </c>
      <c r="G2164" t="s">
        <v>45</v>
      </c>
      <c r="H2164" t="s">
        <v>362</v>
      </c>
      <c r="I2164" t="s">
        <v>49</v>
      </c>
      <c r="J2164" s="5" t="s">
        <v>423</v>
      </c>
      <c r="K2164" s="6" t="s">
        <v>303</v>
      </c>
      <c r="L2164" s="7">
        <v>44602</v>
      </c>
      <c r="M2164" s="7">
        <v>44592</v>
      </c>
      <c r="N2164" s="6" t="s">
        <v>424</v>
      </c>
    </row>
    <row r="2165" spans="1:14" x14ac:dyDescent="0.25">
      <c r="A2165">
        <v>2022</v>
      </c>
      <c r="B2165" s="8">
        <v>44562</v>
      </c>
      <c r="C2165" s="8">
        <v>44592</v>
      </c>
      <c r="D2165" t="s">
        <v>69</v>
      </c>
      <c r="E2165" t="s">
        <v>252</v>
      </c>
      <c r="F2165">
        <v>5051</v>
      </c>
      <c r="G2165" t="s">
        <v>45</v>
      </c>
      <c r="H2165" t="s">
        <v>362</v>
      </c>
      <c r="I2165" t="s">
        <v>49</v>
      </c>
      <c r="J2165" s="5" t="s">
        <v>423</v>
      </c>
      <c r="K2165" s="6" t="s">
        <v>303</v>
      </c>
      <c r="L2165" s="7">
        <v>44602</v>
      </c>
      <c r="M2165" s="7">
        <v>44592</v>
      </c>
      <c r="N2165" s="6" t="s">
        <v>424</v>
      </c>
    </row>
    <row r="2166" spans="1:14" x14ac:dyDescent="0.25">
      <c r="A2166">
        <v>2022</v>
      </c>
      <c r="B2166" s="8">
        <v>44562</v>
      </c>
      <c r="C2166" s="8">
        <v>44592</v>
      </c>
      <c r="D2166" t="s">
        <v>69</v>
      </c>
      <c r="E2166" t="s">
        <v>252</v>
      </c>
      <c r="F2166">
        <v>5051</v>
      </c>
      <c r="G2166" t="s">
        <v>45</v>
      </c>
      <c r="H2166" t="s">
        <v>362</v>
      </c>
      <c r="I2166" t="s">
        <v>49</v>
      </c>
      <c r="J2166" s="5" t="s">
        <v>423</v>
      </c>
      <c r="K2166" s="6" t="s">
        <v>303</v>
      </c>
      <c r="L2166" s="7">
        <v>44602</v>
      </c>
      <c r="M2166" s="7">
        <v>44592</v>
      </c>
      <c r="N2166" s="6" t="s">
        <v>424</v>
      </c>
    </row>
    <row r="2167" spans="1:14" x14ac:dyDescent="0.25">
      <c r="A2167">
        <v>2022</v>
      </c>
      <c r="B2167" s="8">
        <v>44562</v>
      </c>
      <c r="C2167" s="8">
        <v>44592</v>
      </c>
      <c r="D2167" t="s">
        <v>69</v>
      </c>
      <c r="E2167" t="s">
        <v>252</v>
      </c>
      <c r="F2167">
        <v>5051</v>
      </c>
      <c r="G2167" t="s">
        <v>45</v>
      </c>
      <c r="H2167" t="s">
        <v>362</v>
      </c>
      <c r="I2167" t="s">
        <v>49</v>
      </c>
      <c r="J2167" s="5" t="s">
        <v>423</v>
      </c>
      <c r="K2167" s="6" t="s">
        <v>303</v>
      </c>
      <c r="L2167" s="7">
        <v>44602</v>
      </c>
      <c r="M2167" s="7">
        <v>44592</v>
      </c>
      <c r="N2167" s="6" t="s">
        <v>424</v>
      </c>
    </row>
    <row r="2168" spans="1:14" x14ac:dyDescent="0.25">
      <c r="A2168">
        <v>2022</v>
      </c>
      <c r="B2168" s="8">
        <v>44562</v>
      </c>
      <c r="C2168" s="8">
        <v>44592</v>
      </c>
      <c r="D2168" t="s">
        <v>69</v>
      </c>
      <c r="E2168" t="s">
        <v>252</v>
      </c>
      <c r="F2168">
        <v>5051</v>
      </c>
      <c r="G2168" t="s">
        <v>45</v>
      </c>
      <c r="H2168" t="s">
        <v>362</v>
      </c>
      <c r="I2168" t="s">
        <v>49</v>
      </c>
      <c r="J2168" s="5" t="s">
        <v>423</v>
      </c>
      <c r="K2168" s="6" t="s">
        <v>303</v>
      </c>
      <c r="L2168" s="7">
        <v>44602</v>
      </c>
      <c r="M2168" s="7">
        <v>44592</v>
      </c>
      <c r="N2168" s="6" t="s">
        <v>424</v>
      </c>
    </row>
    <row r="2169" spans="1:14" x14ac:dyDescent="0.25">
      <c r="A2169">
        <v>2022</v>
      </c>
      <c r="B2169" s="8">
        <v>44562</v>
      </c>
      <c r="C2169" s="8">
        <v>44592</v>
      </c>
      <c r="D2169" t="s">
        <v>69</v>
      </c>
      <c r="E2169" t="s">
        <v>252</v>
      </c>
      <c r="F2169">
        <v>5051</v>
      </c>
      <c r="G2169" t="s">
        <v>45</v>
      </c>
      <c r="H2169" t="s">
        <v>362</v>
      </c>
      <c r="I2169" t="s">
        <v>49</v>
      </c>
      <c r="J2169" s="5" t="s">
        <v>423</v>
      </c>
      <c r="K2169" s="6" t="s">
        <v>303</v>
      </c>
      <c r="L2169" s="7">
        <v>44602</v>
      </c>
      <c r="M2169" s="7">
        <v>44592</v>
      </c>
      <c r="N2169" s="6" t="s">
        <v>424</v>
      </c>
    </row>
    <row r="2170" spans="1:14" x14ac:dyDescent="0.25">
      <c r="A2170">
        <v>2022</v>
      </c>
      <c r="B2170" s="8">
        <v>44562</v>
      </c>
      <c r="C2170" s="8">
        <v>44592</v>
      </c>
      <c r="D2170" t="s">
        <v>69</v>
      </c>
      <c r="E2170" t="s">
        <v>252</v>
      </c>
      <c r="F2170">
        <v>5051</v>
      </c>
      <c r="G2170" t="s">
        <v>45</v>
      </c>
      <c r="H2170" t="s">
        <v>362</v>
      </c>
      <c r="I2170" t="s">
        <v>49</v>
      </c>
      <c r="J2170" s="5" t="s">
        <v>423</v>
      </c>
      <c r="K2170" s="6" t="s">
        <v>303</v>
      </c>
      <c r="L2170" s="7">
        <v>44602</v>
      </c>
      <c r="M2170" s="7">
        <v>44592</v>
      </c>
      <c r="N2170" s="6" t="s">
        <v>424</v>
      </c>
    </row>
    <row r="2171" spans="1:14" x14ac:dyDescent="0.25">
      <c r="A2171">
        <v>2022</v>
      </c>
      <c r="B2171" s="8">
        <v>44562</v>
      </c>
      <c r="C2171" s="8">
        <v>44592</v>
      </c>
      <c r="D2171" t="s">
        <v>69</v>
      </c>
      <c r="E2171" t="s">
        <v>252</v>
      </c>
      <c r="F2171">
        <v>5051</v>
      </c>
      <c r="G2171" t="s">
        <v>45</v>
      </c>
      <c r="H2171" t="s">
        <v>362</v>
      </c>
      <c r="I2171" t="s">
        <v>49</v>
      </c>
      <c r="J2171" s="5" t="s">
        <v>423</v>
      </c>
      <c r="K2171" s="6" t="s">
        <v>303</v>
      </c>
      <c r="L2171" s="7">
        <v>44602</v>
      </c>
      <c r="M2171" s="7">
        <v>44592</v>
      </c>
      <c r="N2171" s="6" t="s">
        <v>424</v>
      </c>
    </row>
    <row r="2172" spans="1:14" x14ac:dyDescent="0.25">
      <c r="A2172">
        <v>2022</v>
      </c>
      <c r="B2172" s="8">
        <v>44562</v>
      </c>
      <c r="C2172" s="8">
        <v>44592</v>
      </c>
      <c r="D2172" t="s">
        <v>69</v>
      </c>
      <c r="E2172" t="s">
        <v>252</v>
      </c>
      <c r="F2172">
        <v>5051</v>
      </c>
      <c r="G2172" t="s">
        <v>45</v>
      </c>
      <c r="H2172" t="s">
        <v>362</v>
      </c>
      <c r="I2172" t="s">
        <v>49</v>
      </c>
      <c r="J2172" s="5" t="s">
        <v>423</v>
      </c>
      <c r="K2172" s="6" t="s">
        <v>303</v>
      </c>
      <c r="L2172" s="7">
        <v>44602</v>
      </c>
      <c r="M2172" s="7">
        <v>44592</v>
      </c>
      <c r="N2172" s="6" t="s">
        <v>424</v>
      </c>
    </row>
    <row r="2173" spans="1:14" x14ac:dyDescent="0.25">
      <c r="A2173">
        <v>2022</v>
      </c>
      <c r="B2173" s="8">
        <v>44562</v>
      </c>
      <c r="C2173" s="8">
        <v>44592</v>
      </c>
      <c r="D2173" t="s">
        <v>69</v>
      </c>
      <c r="E2173" t="s">
        <v>252</v>
      </c>
      <c r="F2173">
        <v>5051</v>
      </c>
      <c r="G2173" t="s">
        <v>45</v>
      </c>
      <c r="H2173" t="s">
        <v>362</v>
      </c>
      <c r="I2173" t="s">
        <v>49</v>
      </c>
      <c r="J2173" s="5" t="s">
        <v>423</v>
      </c>
      <c r="K2173" s="6" t="s">
        <v>303</v>
      </c>
      <c r="L2173" s="7">
        <v>44602</v>
      </c>
      <c r="M2173" s="7">
        <v>44592</v>
      </c>
      <c r="N2173" s="6" t="s">
        <v>424</v>
      </c>
    </row>
    <row r="2174" spans="1:14" x14ac:dyDescent="0.25">
      <c r="A2174">
        <v>2022</v>
      </c>
      <c r="B2174" s="8">
        <v>44562</v>
      </c>
      <c r="C2174" s="8">
        <v>44592</v>
      </c>
      <c r="D2174" t="s">
        <v>69</v>
      </c>
      <c r="E2174" t="s">
        <v>252</v>
      </c>
      <c r="F2174">
        <v>5051</v>
      </c>
      <c r="G2174" t="s">
        <v>45</v>
      </c>
      <c r="H2174" t="s">
        <v>362</v>
      </c>
      <c r="I2174" t="s">
        <v>49</v>
      </c>
      <c r="J2174" s="5" t="s">
        <v>423</v>
      </c>
      <c r="K2174" s="6" t="s">
        <v>303</v>
      </c>
      <c r="L2174" s="7">
        <v>44602</v>
      </c>
      <c r="M2174" s="7">
        <v>44592</v>
      </c>
      <c r="N2174" s="6" t="s">
        <v>424</v>
      </c>
    </row>
    <row r="2175" spans="1:14" x14ac:dyDescent="0.25">
      <c r="A2175">
        <v>2022</v>
      </c>
      <c r="B2175" s="8">
        <v>44562</v>
      </c>
      <c r="C2175" s="8">
        <v>44592</v>
      </c>
      <c r="D2175" t="s">
        <v>69</v>
      </c>
      <c r="E2175" t="s">
        <v>252</v>
      </c>
      <c r="F2175">
        <v>5051</v>
      </c>
      <c r="G2175" t="s">
        <v>45</v>
      </c>
      <c r="H2175" t="s">
        <v>362</v>
      </c>
      <c r="I2175" t="s">
        <v>49</v>
      </c>
      <c r="J2175" s="5" t="s">
        <v>423</v>
      </c>
      <c r="K2175" s="6" t="s">
        <v>303</v>
      </c>
      <c r="L2175" s="7">
        <v>44602</v>
      </c>
      <c r="M2175" s="7">
        <v>44592</v>
      </c>
      <c r="N2175" s="6" t="s">
        <v>424</v>
      </c>
    </row>
    <row r="2176" spans="1:14" x14ac:dyDescent="0.25">
      <c r="A2176">
        <v>2022</v>
      </c>
      <c r="B2176" s="8">
        <v>44562</v>
      </c>
      <c r="C2176" s="8">
        <v>44592</v>
      </c>
      <c r="D2176" t="s">
        <v>69</v>
      </c>
      <c r="E2176" t="s">
        <v>252</v>
      </c>
      <c r="F2176">
        <v>5051</v>
      </c>
      <c r="G2176" t="s">
        <v>45</v>
      </c>
      <c r="H2176" t="s">
        <v>362</v>
      </c>
      <c r="I2176" t="s">
        <v>49</v>
      </c>
      <c r="J2176" s="5" t="s">
        <v>423</v>
      </c>
      <c r="K2176" s="6" t="s">
        <v>303</v>
      </c>
      <c r="L2176" s="7">
        <v>44602</v>
      </c>
      <c r="M2176" s="7">
        <v>44592</v>
      </c>
      <c r="N2176" s="6" t="s">
        <v>424</v>
      </c>
    </row>
    <row r="2177" spans="1:14" x14ac:dyDescent="0.25">
      <c r="A2177">
        <v>2022</v>
      </c>
      <c r="B2177" s="8">
        <v>44562</v>
      </c>
      <c r="C2177" s="8">
        <v>44592</v>
      </c>
      <c r="D2177" t="s">
        <v>69</v>
      </c>
      <c r="E2177" t="s">
        <v>252</v>
      </c>
      <c r="F2177">
        <v>5051</v>
      </c>
      <c r="G2177" t="s">
        <v>45</v>
      </c>
      <c r="H2177" t="s">
        <v>362</v>
      </c>
      <c r="I2177" t="s">
        <v>49</v>
      </c>
      <c r="J2177" s="5" t="s">
        <v>423</v>
      </c>
      <c r="K2177" s="6" t="s">
        <v>303</v>
      </c>
      <c r="L2177" s="7">
        <v>44602</v>
      </c>
      <c r="M2177" s="7">
        <v>44592</v>
      </c>
      <c r="N2177" s="6" t="s">
        <v>424</v>
      </c>
    </row>
    <row r="2178" spans="1:14" x14ac:dyDescent="0.25">
      <c r="A2178">
        <v>2022</v>
      </c>
      <c r="B2178" s="8">
        <v>44562</v>
      </c>
      <c r="C2178" s="8">
        <v>44592</v>
      </c>
      <c r="D2178" t="s">
        <v>69</v>
      </c>
      <c r="E2178" t="s">
        <v>252</v>
      </c>
      <c r="F2178">
        <v>5051</v>
      </c>
      <c r="G2178" t="s">
        <v>45</v>
      </c>
      <c r="H2178" t="s">
        <v>362</v>
      </c>
      <c r="I2178" t="s">
        <v>49</v>
      </c>
      <c r="J2178" s="5" t="s">
        <v>423</v>
      </c>
      <c r="K2178" s="6" t="s">
        <v>303</v>
      </c>
      <c r="L2178" s="7">
        <v>44602</v>
      </c>
      <c r="M2178" s="7">
        <v>44592</v>
      </c>
      <c r="N2178" s="6" t="s">
        <v>424</v>
      </c>
    </row>
    <row r="2179" spans="1:14" x14ac:dyDescent="0.25">
      <c r="A2179">
        <v>2022</v>
      </c>
      <c r="B2179" s="8">
        <v>44562</v>
      </c>
      <c r="C2179" s="8">
        <v>44592</v>
      </c>
      <c r="D2179" t="s">
        <v>69</v>
      </c>
      <c r="E2179" t="s">
        <v>252</v>
      </c>
      <c r="F2179">
        <v>5051</v>
      </c>
      <c r="G2179" t="s">
        <v>45</v>
      </c>
      <c r="H2179" t="s">
        <v>362</v>
      </c>
      <c r="I2179" t="s">
        <v>49</v>
      </c>
      <c r="J2179" s="5" t="s">
        <v>423</v>
      </c>
      <c r="K2179" s="6" t="s">
        <v>303</v>
      </c>
      <c r="L2179" s="7">
        <v>44602</v>
      </c>
      <c r="M2179" s="7">
        <v>44592</v>
      </c>
      <c r="N2179" s="6" t="s">
        <v>424</v>
      </c>
    </row>
    <row r="2180" spans="1:14" x14ac:dyDescent="0.25">
      <c r="A2180">
        <v>2022</v>
      </c>
      <c r="B2180" s="8">
        <v>44562</v>
      </c>
      <c r="C2180" s="8">
        <v>44592</v>
      </c>
      <c r="D2180" t="s">
        <v>69</v>
      </c>
      <c r="E2180" t="s">
        <v>252</v>
      </c>
      <c r="F2180">
        <v>5051</v>
      </c>
      <c r="G2180" t="s">
        <v>45</v>
      </c>
      <c r="H2180" t="s">
        <v>362</v>
      </c>
      <c r="I2180" t="s">
        <v>49</v>
      </c>
      <c r="J2180" s="5" t="s">
        <v>423</v>
      </c>
      <c r="K2180" s="6" t="s">
        <v>303</v>
      </c>
      <c r="L2180" s="7">
        <v>44602</v>
      </c>
      <c r="M2180" s="7">
        <v>44592</v>
      </c>
      <c r="N2180" s="6" t="s">
        <v>424</v>
      </c>
    </row>
    <row r="2181" spans="1:14" x14ac:dyDescent="0.25">
      <c r="A2181">
        <v>2022</v>
      </c>
      <c r="B2181" s="8">
        <v>44562</v>
      </c>
      <c r="C2181" s="8">
        <v>44592</v>
      </c>
      <c r="D2181" t="s">
        <v>69</v>
      </c>
      <c r="E2181" t="s">
        <v>252</v>
      </c>
      <c r="F2181">
        <v>5051</v>
      </c>
      <c r="G2181" t="s">
        <v>45</v>
      </c>
      <c r="H2181" t="s">
        <v>362</v>
      </c>
      <c r="I2181" t="s">
        <v>49</v>
      </c>
      <c r="J2181" s="5" t="s">
        <v>423</v>
      </c>
      <c r="K2181" s="6" t="s">
        <v>303</v>
      </c>
      <c r="L2181" s="7">
        <v>44602</v>
      </c>
      <c r="M2181" s="7">
        <v>44592</v>
      </c>
      <c r="N2181" s="6" t="s">
        <v>424</v>
      </c>
    </row>
    <row r="2182" spans="1:14" x14ac:dyDescent="0.25">
      <c r="A2182">
        <v>2022</v>
      </c>
      <c r="B2182" s="8">
        <v>44562</v>
      </c>
      <c r="C2182" s="8">
        <v>44592</v>
      </c>
      <c r="D2182" t="s">
        <v>69</v>
      </c>
      <c r="E2182" t="s">
        <v>252</v>
      </c>
      <c r="F2182">
        <v>5051</v>
      </c>
      <c r="G2182" t="s">
        <v>45</v>
      </c>
      <c r="H2182" t="s">
        <v>362</v>
      </c>
      <c r="I2182" t="s">
        <v>49</v>
      </c>
      <c r="J2182" s="5" t="s">
        <v>423</v>
      </c>
      <c r="K2182" s="6" t="s">
        <v>303</v>
      </c>
      <c r="L2182" s="7">
        <v>44602</v>
      </c>
      <c r="M2182" s="7">
        <v>44592</v>
      </c>
      <c r="N2182" s="6" t="s">
        <v>424</v>
      </c>
    </row>
    <row r="2183" spans="1:14" x14ac:dyDescent="0.25">
      <c r="A2183">
        <v>2022</v>
      </c>
      <c r="B2183" s="8">
        <v>44562</v>
      </c>
      <c r="C2183" s="8">
        <v>44592</v>
      </c>
      <c r="D2183" t="s">
        <v>69</v>
      </c>
      <c r="E2183" t="s">
        <v>252</v>
      </c>
      <c r="F2183">
        <v>5051</v>
      </c>
      <c r="G2183" t="s">
        <v>45</v>
      </c>
      <c r="H2183" t="s">
        <v>362</v>
      </c>
      <c r="I2183" t="s">
        <v>49</v>
      </c>
      <c r="J2183" s="5" t="s">
        <v>423</v>
      </c>
      <c r="K2183" s="6" t="s">
        <v>303</v>
      </c>
      <c r="L2183" s="7">
        <v>44602</v>
      </c>
      <c r="M2183" s="7">
        <v>44592</v>
      </c>
      <c r="N2183" s="6" t="s">
        <v>424</v>
      </c>
    </row>
    <row r="2184" spans="1:14" x14ac:dyDescent="0.25">
      <c r="A2184">
        <v>2022</v>
      </c>
      <c r="B2184" s="8">
        <v>44562</v>
      </c>
      <c r="C2184" s="8">
        <v>44592</v>
      </c>
      <c r="D2184" t="s">
        <v>69</v>
      </c>
      <c r="E2184" t="s">
        <v>252</v>
      </c>
      <c r="F2184">
        <v>5051</v>
      </c>
      <c r="G2184" t="s">
        <v>45</v>
      </c>
      <c r="H2184" t="s">
        <v>362</v>
      </c>
      <c r="I2184" t="s">
        <v>49</v>
      </c>
      <c r="J2184" s="5" t="s">
        <v>423</v>
      </c>
      <c r="K2184" s="6" t="s">
        <v>303</v>
      </c>
      <c r="L2184" s="7">
        <v>44602</v>
      </c>
      <c r="M2184" s="7">
        <v>44592</v>
      </c>
      <c r="N2184" s="6" t="s">
        <v>424</v>
      </c>
    </row>
    <row r="2185" spans="1:14" x14ac:dyDescent="0.25">
      <c r="A2185">
        <v>2022</v>
      </c>
      <c r="B2185" s="8">
        <v>44562</v>
      </c>
      <c r="C2185" s="8">
        <v>44592</v>
      </c>
      <c r="D2185" t="s">
        <v>69</v>
      </c>
      <c r="E2185" t="s">
        <v>252</v>
      </c>
      <c r="F2185">
        <v>5051</v>
      </c>
      <c r="G2185" t="s">
        <v>45</v>
      </c>
      <c r="H2185" t="s">
        <v>362</v>
      </c>
      <c r="I2185" t="s">
        <v>49</v>
      </c>
      <c r="J2185" s="5" t="s">
        <v>423</v>
      </c>
      <c r="K2185" s="6" t="s">
        <v>303</v>
      </c>
      <c r="L2185" s="7">
        <v>44602</v>
      </c>
      <c r="M2185" s="7">
        <v>44592</v>
      </c>
      <c r="N2185" s="6" t="s">
        <v>424</v>
      </c>
    </row>
    <row r="2186" spans="1:14" x14ac:dyDescent="0.25">
      <c r="A2186">
        <v>2022</v>
      </c>
      <c r="B2186" s="8">
        <v>44562</v>
      </c>
      <c r="C2186" s="8">
        <v>44592</v>
      </c>
      <c r="D2186" t="s">
        <v>69</v>
      </c>
      <c r="E2186" t="s">
        <v>252</v>
      </c>
      <c r="F2186">
        <v>5051</v>
      </c>
      <c r="G2186" t="s">
        <v>45</v>
      </c>
      <c r="H2186" t="s">
        <v>362</v>
      </c>
      <c r="I2186" t="s">
        <v>49</v>
      </c>
      <c r="J2186" s="5" t="s">
        <v>423</v>
      </c>
      <c r="K2186" s="6" t="s">
        <v>303</v>
      </c>
      <c r="L2186" s="7">
        <v>44602</v>
      </c>
      <c r="M2186" s="7">
        <v>44592</v>
      </c>
      <c r="N2186" s="6" t="s">
        <v>424</v>
      </c>
    </row>
    <row r="2187" spans="1:14" x14ac:dyDescent="0.25">
      <c r="A2187">
        <v>2022</v>
      </c>
      <c r="B2187" s="8">
        <v>44562</v>
      </c>
      <c r="C2187" s="8">
        <v>44592</v>
      </c>
      <c r="D2187" t="s">
        <v>69</v>
      </c>
      <c r="E2187" t="s">
        <v>252</v>
      </c>
      <c r="F2187">
        <v>5051</v>
      </c>
      <c r="G2187" t="s">
        <v>45</v>
      </c>
      <c r="H2187" t="s">
        <v>362</v>
      </c>
      <c r="I2187" t="s">
        <v>49</v>
      </c>
      <c r="J2187" s="5" t="s">
        <v>423</v>
      </c>
      <c r="K2187" s="6" t="s">
        <v>303</v>
      </c>
      <c r="L2187" s="7">
        <v>44602</v>
      </c>
      <c r="M2187" s="7">
        <v>44592</v>
      </c>
      <c r="N2187" s="6" t="s">
        <v>424</v>
      </c>
    </row>
    <row r="2188" spans="1:14" x14ac:dyDescent="0.25">
      <c r="A2188">
        <v>2022</v>
      </c>
      <c r="B2188" s="8">
        <v>44562</v>
      </c>
      <c r="C2188" s="8">
        <v>44592</v>
      </c>
      <c r="D2188" t="s">
        <v>69</v>
      </c>
      <c r="E2188" t="s">
        <v>252</v>
      </c>
      <c r="F2188">
        <v>5051</v>
      </c>
      <c r="G2188" t="s">
        <v>45</v>
      </c>
      <c r="H2188" t="s">
        <v>362</v>
      </c>
      <c r="I2188" t="s">
        <v>49</v>
      </c>
      <c r="J2188" s="5" t="s">
        <v>423</v>
      </c>
      <c r="K2188" s="6" t="s">
        <v>303</v>
      </c>
      <c r="L2188" s="7">
        <v>44602</v>
      </c>
      <c r="M2188" s="7">
        <v>44592</v>
      </c>
      <c r="N2188" s="6" t="s">
        <v>424</v>
      </c>
    </row>
    <row r="2189" spans="1:14" x14ac:dyDescent="0.25">
      <c r="A2189">
        <v>2022</v>
      </c>
      <c r="B2189" s="8">
        <v>44562</v>
      </c>
      <c r="C2189" s="8">
        <v>44592</v>
      </c>
      <c r="D2189" t="s">
        <v>69</v>
      </c>
      <c r="E2189" t="s">
        <v>252</v>
      </c>
      <c r="F2189">
        <v>5051</v>
      </c>
      <c r="G2189" t="s">
        <v>45</v>
      </c>
      <c r="H2189" t="s">
        <v>362</v>
      </c>
      <c r="I2189" t="s">
        <v>49</v>
      </c>
      <c r="J2189" s="5" t="s">
        <v>423</v>
      </c>
      <c r="K2189" s="6" t="s">
        <v>303</v>
      </c>
      <c r="L2189" s="7">
        <v>44602</v>
      </c>
      <c r="M2189" s="7">
        <v>44592</v>
      </c>
      <c r="N2189" s="6" t="s">
        <v>424</v>
      </c>
    </row>
    <row r="2190" spans="1:14" x14ac:dyDescent="0.25">
      <c r="A2190">
        <v>2022</v>
      </c>
      <c r="B2190" s="8">
        <v>44562</v>
      </c>
      <c r="C2190" s="8">
        <v>44592</v>
      </c>
      <c r="D2190" t="s">
        <v>69</v>
      </c>
      <c r="E2190" t="s">
        <v>252</v>
      </c>
      <c r="F2190">
        <v>5051</v>
      </c>
      <c r="G2190" t="s">
        <v>45</v>
      </c>
      <c r="H2190" t="s">
        <v>362</v>
      </c>
      <c r="I2190" t="s">
        <v>49</v>
      </c>
      <c r="J2190" s="5" t="s">
        <v>423</v>
      </c>
      <c r="K2190" s="6" t="s">
        <v>303</v>
      </c>
      <c r="L2190" s="7">
        <v>44602</v>
      </c>
      <c r="M2190" s="7">
        <v>44592</v>
      </c>
      <c r="N2190" s="6" t="s">
        <v>424</v>
      </c>
    </row>
    <row r="2191" spans="1:14" x14ac:dyDescent="0.25">
      <c r="A2191">
        <v>2022</v>
      </c>
      <c r="B2191" s="8">
        <v>44562</v>
      </c>
      <c r="C2191" s="8">
        <v>44592</v>
      </c>
      <c r="D2191" t="s">
        <v>69</v>
      </c>
      <c r="E2191" t="s">
        <v>252</v>
      </c>
      <c r="F2191">
        <v>5051</v>
      </c>
      <c r="G2191" t="s">
        <v>45</v>
      </c>
      <c r="H2191" t="s">
        <v>362</v>
      </c>
      <c r="I2191" t="s">
        <v>49</v>
      </c>
      <c r="J2191" s="5" t="s">
        <v>423</v>
      </c>
      <c r="K2191" s="6" t="s">
        <v>303</v>
      </c>
      <c r="L2191" s="7">
        <v>44602</v>
      </c>
      <c r="M2191" s="7">
        <v>44592</v>
      </c>
      <c r="N2191" s="6" t="s">
        <v>424</v>
      </c>
    </row>
    <row r="2192" spans="1:14" x14ac:dyDescent="0.25">
      <c r="A2192">
        <v>2022</v>
      </c>
      <c r="B2192" s="8">
        <v>44562</v>
      </c>
      <c r="C2192" s="8">
        <v>44592</v>
      </c>
      <c r="D2192" t="s">
        <v>69</v>
      </c>
      <c r="E2192" t="s">
        <v>252</v>
      </c>
      <c r="F2192">
        <v>5051</v>
      </c>
      <c r="G2192" t="s">
        <v>45</v>
      </c>
      <c r="H2192" t="s">
        <v>362</v>
      </c>
      <c r="I2192" t="s">
        <v>49</v>
      </c>
      <c r="J2192" s="5" t="s">
        <v>423</v>
      </c>
      <c r="K2192" s="6" t="s">
        <v>303</v>
      </c>
      <c r="L2192" s="7">
        <v>44602</v>
      </c>
      <c r="M2192" s="7">
        <v>44592</v>
      </c>
      <c r="N2192" s="6" t="s">
        <v>424</v>
      </c>
    </row>
    <row r="2193" spans="1:14" x14ac:dyDescent="0.25">
      <c r="A2193">
        <v>2022</v>
      </c>
      <c r="B2193" s="8">
        <v>44562</v>
      </c>
      <c r="C2193" s="8">
        <v>44592</v>
      </c>
      <c r="D2193" t="s">
        <v>69</v>
      </c>
      <c r="E2193" t="s">
        <v>252</v>
      </c>
      <c r="F2193">
        <v>5051</v>
      </c>
      <c r="G2193" t="s">
        <v>45</v>
      </c>
      <c r="H2193" t="s">
        <v>362</v>
      </c>
      <c r="I2193" t="s">
        <v>49</v>
      </c>
      <c r="J2193" s="5" t="s">
        <v>423</v>
      </c>
      <c r="K2193" s="6" t="s">
        <v>303</v>
      </c>
      <c r="L2193" s="7">
        <v>44602</v>
      </c>
      <c r="M2193" s="7">
        <v>44592</v>
      </c>
      <c r="N2193" s="6" t="s">
        <v>424</v>
      </c>
    </row>
    <row r="2194" spans="1:14" x14ac:dyDescent="0.25">
      <c r="A2194">
        <v>2022</v>
      </c>
      <c r="B2194" s="8">
        <v>44562</v>
      </c>
      <c r="C2194" s="8">
        <v>44592</v>
      </c>
      <c r="D2194" t="s">
        <v>69</v>
      </c>
      <c r="E2194" t="s">
        <v>252</v>
      </c>
      <c r="F2194">
        <v>5051</v>
      </c>
      <c r="G2194" t="s">
        <v>45</v>
      </c>
      <c r="H2194" t="s">
        <v>362</v>
      </c>
      <c r="I2194" t="s">
        <v>49</v>
      </c>
      <c r="J2194" s="5" t="s">
        <v>423</v>
      </c>
      <c r="K2194" s="6" t="s">
        <v>303</v>
      </c>
      <c r="L2194" s="7">
        <v>44602</v>
      </c>
      <c r="M2194" s="7">
        <v>44592</v>
      </c>
      <c r="N2194" s="6" t="s">
        <v>424</v>
      </c>
    </row>
    <row r="2195" spans="1:14" x14ac:dyDescent="0.25">
      <c r="A2195">
        <v>2022</v>
      </c>
      <c r="B2195" s="8">
        <v>44562</v>
      </c>
      <c r="C2195" s="8">
        <v>44592</v>
      </c>
      <c r="D2195" t="s">
        <v>69</v>
      </c>
      <c r="E2195" t="s">
        <v>252</v>
      </c>
      <c r="F2195">
        <v>5051</v>
      </c>
      <c r="G2195" t="s">
        <v>45</v>
      </c>
      <c r="H2195" t="s">
        <v>362</v>
      </c>
      <c r="I2195" t="s">
        <v>49</v>
      </c>
      <c r="J2195" s="5" t="s">
        <v>423</v>
      </c>
      <c r="K2195" s="6" t="s">
        <v>303</v>
      </c>
      <c r="L2195" s="7">
        <v>44602</v>
      </c>
      <c r="M2195" s="7">
        <v>44592</v>
      </c>
      <c r="N2195" s="6" t="s">
        <v>424</v>
      </c>
    </row>
    <row r="2196" spans="1:14" x14ac:dyDescent="0.25">
      <c r="A2196">
        <v>2022</v>
      </c>
      <c r="B2196" s="8">
        <v>44562</v>
      </c>
      <c r="C2196" s="8">
        <v>44592</v>
      </c>
      <c r="D2196" t="s">
        <v>69</v>
      </c>
      <c r="E2196" t="s">
        <v>252</v>
      </c>
      <c r="F2196">
        <v>5051</v>
      </c>
      <c r="G2196" t="s">
        <v>45</v>
      </c>
      <c r="H2196" t="s">
        <v>362</v>
      </c>
      <c r="I2196" t="s">
        <v>49</v>
      </c>
      <c r="J2196" s="5" t="s">
        <v>423</v>
      </c>
      <c r="K2196" s="6" t="s">
        <v>303</v>
      </c>
      <c r="L2196" s="7">
        <v>44602</v>
      </c>
      <c r="M2196" s="7">
        <v>44592</v>
      </c>
      <c r="N2196" s="6" t="s">
        <v>424</v>
      </c>
    </row>
    <row r="2197" spans="1:14" x14ac:dyDescent="0.25">
      <c r="A2197">
        <v>2022</v>
      </c>
      <c r="B2197" s="8">
        <v>44562</v>
      </c>
      <c r="C2197" s="8">
        <v>44592</v>
      </c>
      <c r="D2197" t="s">
        <v>69</v>
      </c>
      <c r="E2197" t="s">
        <v>252</v>
      </c>
      <c r="F2197">
        <v>5051</v>
      </c>
      <c r="G2197" t="s">
        <v>45</v>
      </c>
      <c r="H2197" t="s">
        <v>362</v>
      </c>
      <c r="I2197" t="s">
        <v>49</v>
      </c>
      <c r="J2197" s="5" t="s">
        <v>423</v>
      </c>
      <c r="K2197" s="6" t="s">
        <v>303</v>
      </c>
      <c r="L2197" s="7">
        <v>44602</v>
      </c>
      <c r="M2197" s="7">
        <v>44592</v>
      </c>
      <c r="N2197" s="6" t="s">
        <v>424</v>
      </c>
    </row>
    <row r="2198" spans="1:14" x14ac:dyDescent="0.25">
      <c r="A2198">
        <v>2022</v>
      </c>
      <c r="B2198" s="8">
        <v>44562</v>
      </c>
      <c r="C2198" s="8">
        <v>44592</v>
      </c>
      <c r="D2198" t="s">
        <v>69</v>
      </c>
      <c r="E2198" t="s">
        <v>252</v>
      </c>
      <c r="F2198">
        <v>5051</v>
      </c>
      <c r="G2198" t="s">
        <v>45</v>
      </c>
      <c r="H2198" t="s">
        <v>362</v>
      </c>
      <c r="I2198" t="s">
        <v>49</v>
      </c>
      <c r="J2198" s="5" t="s">
        <v>423</v>
      </c>
      <c r="K2198" s="6" t="s">
        <v>303</v>
      </c>
      <c r="L2198" s="7">
        <v>44602</v>
      </c>
      <c r="M2198" s="7">
        <v>44592</v>
      </c>
      <c r="N2198" s="6" t="s">
        <v>424</v>
      </c>
    </row>
    <row r="2199" spans="1:14" x14ac:dyDescent="0.25">
      <c r="A2199">
        <v>2022</v>
      </c>
      <c r="B2199" s="8">
        <v>44562</v>
      </c>
      <c r="C2199" s="8">
        <v>44592</v>
      </c>
      <c r="D2199" t="s">
        <v>69</v>
      </c>
      <c r="E2199" t="s">
        <v>252</v>
      </c>
      <c r="F2199">
        <v>5051</v>
      </c>
      <c r="G2199" t="s">
        <v>45</v>
      </c>
      <c r="H2199" t="s">
        <v>362</v>
      </c>
      <c r="I2199" t="s">
        <v>49</v>
      </c>
      <c r="J2199" s="5" t="s">
        <v>423</v>
      </c>
      <c r="K2199" s="6" t="s">
        <v>303</v>
      </c>
      <c r="L2199" s="7">
        <v>44602</v>
      </c>
      <c r="M2199" s="7">
        <v>44592</v>
      </c>
      <c r="N2199" s="6" t="s">
        <v>424</v>
      </c>
    </row>
    <row r="2200" spans="1:14" x14ac:dyDescent="0.25">
      <c r="A2200">
        <v>2022</v>
      </c>
      <c r="B2200" s="8">
        <v>44562</v>
      </c>
      <c r="C2200" s="8">
        <v>44592</v>
      </c>
      <c r="D2200" t="s">
        <v>69</v>
      </c>
      <c r="E2200" t="s">
        <v>252</v>
      </c>
      <c r="F2200">
        <v>5051</v>
      </c>
      <c r="G2200" t="s">
        <v>45</v>
      </c>
      <c r="H2200" t="s">
        <v>362</v>
      </c>
      <c r="I2200" t="s">
        <v>49</v>
      </c>
      <c r="J2200" s="5" t="s">
        <v>423</v>
      </c>
      <c r="K2200" s="6" t="s">
        <v>303</v>
      </c>
      <c r="L2200" s="7">
        <v>44602</v>
      </c>
      <c r="M2200" s="7">
        <v>44592</v>
      </c>
      <c r="N2200" s="6" t="s">
        <v>424</v>
      </c>
    </row>
    <row r="2201" spans="1:14" x14ac:dyDescent="0.25">
      <c r="A2201">
        <v>2022</v>
      </c>
      <c r="B2201" s="8">
        <v>44562</v>
      </c>
      <c r="C2201" s="8">
        <v>44592</v>
      </c>
      <c r="D2201" t="s">
        <v>69</v>
      </c>
      <c r="E2201" t="s">
        <v>252</v>
      </c>
      <c r="F2201">
        <v>5051</v>
      </c>
      <c r="G2201" t="s">
        <v>45</v>
      </c>
      <c r="H2201" t="s">
        <v>362</v>
      </c>
      <c r="I2201" t="s">
        <v>49</v>
      </c>
      <c r="J2201" s="5" t="s">
        <v>423</v>
      </c>
      <c r="K2201" s="6" t="s">
        <v>303</v>
      </c>
      <c r="L2201" s="7">
        <v>44602</v>
      </c>
      <c r="M2201" s="7">
        <v>44592</v>
      </c>
      <c r="N2201" s="6" t="s">
        <v>424</v>
      </c>
    </row>
    <row r="2202" spans="1:14" x14ac:dyDescent="0.25">
      <c r="A2202">
        <v>2022</v>
      </c>
      <c r="B2202" s="8">
        <v>44562</v>
      </c>
      <c r="C2202" s="8">
        <v>44592</v>
      </c>
      <c r="D2202" t="s">
        <v>69</v>
      </c>
      <c r="E2202" t="s">
        <v>252</v>
      </c>
      <c r="F2202">
        <v>5051</v>
      </c>
      <c r="G2202" t="s">
        <v>45</v>
      </c>
      <c r="H2202" t="s">
        <v>362</v>
      </c>
      <c r="I2202" t="s">
        <v>49</v>
      </c>
      <c r="J2202" s="5" t="s">
        <v>423</v>
      </c>
      <c r="K2202" s="6" t="s">
        <v>303</v>
      </c>
      <c r="L2202" s="7">
        <v>44602</v>
      </c>
      <c r="M2202" s="7">
        <v>44592</v>
      </c>
      <c r="N2202" s="6" t="s">
        <v>424</v>
      </c>
    </row>
    <row r="2203" spans="1:14" x14ac:dyDescent="0.25">
      <c r="A2203">
        <v>2022</v>
      </c>
      <c r="B2203" s="8">
        <v>44562</v>
      </c>
      <c r="C2203" s="8">
        <v>44592</v>
      </c>
      <c r="D2203" t="s">
        <v>69</v>
      </c>
      <c r="E2203" t="s">
        <v>252</v>
      </c>
      <c r="F2203">
        <v>5051</v>
      </c>
      <c r="G2203" t="s">
        <v>45</v>
      </c>
      <c r="H2203" t="s">
        <v>362</v>
      </c>
      <c r="I2203" t="s">
        <v>49</v>
      </c>
      <c r="J2203" s="5" t="s">
        <v>423</v>
      </c>
      <c r="K2203" s="6" t="s">
        <v>303</v>
      </c>
      <c r="L2203" s="7">
        <v>44602</v>
      </c>
      <c r="M2203" s="7">
        <v>44592</v>
      </c>
      <c r="N2203" s="6" t="s">
        <v>424</v>
      </c>
    </row>
    <row r="2204" spans="1:14" x14ac:dyDescent="0.25">
      <c r="A2204">
        <v>2022</v>
      </c>
      <c r="B2204" s="8">
        <v>44562</v>
      </c>
      <c r="C2204" s="8">
        <v>44592</v>
      </c>
      <c r="D2204" t="s">
        <v>69</v>
      </c>
      <c r="E2204" t="s">
        <v>252</v>
      </c>
      <c r="F2204">
        <v>5051</v>
      </c>
      <c r="G2204" t="s">
        <v>45</v>
      </c>
      <c r="H2204" t="s">
        <v>362</v>
      </c>
      <c r="I2204" t="s">
        <v>49</v>
      </c>
      <c r="J2204" s="5" t="s">
        <v>423</v>
      </c>
      <c r="K2204" s="6" t="s">
        <v>303</v>
      </c>
      <c r="L2204" s="7">
        <v>44602</v>
      </c>
      <c r="M2204" s="7">
        <v>44592</v>
      </c>
      <c r="N2204" s="6" t="s">
        <v>424</v>
      </c>
    </row>
    <row r="2205" spans="1:14" x14ac:dyDescent="0.25">
      <c r="A2205">
        <v>2022</v>
      </c>
      <c r="B2205" s="8">
        <v>44562</v>
      </c>
      <c r="C2205" s="8">
        <v>44592</v>
      </c>
      <c r="D2205" t="s">
        <v>69</v>
      </c>
      <c r="E2205" t="s">
        <v>252</v>
      </c>
      <c r="F2205">
        <v>5051</v>
      </c>
      <c r="G2205" t="s">
        <v>45</v>
      </c>
      <c r="H2205" t="s">
        <v>362</v>
      </c>
      <c r="I2205" t="s">
        <v>49</v>
      </c>
      <c r="J2205" s="5" t="s">
        <v>423</v>
      </c>
      <c r="K2205" s="6" t="s">
        <v>303</v>
      </c>
      <c r="L2205" s="7">
        <v>44602</v>
      </c>
      <c r="M2205" s="7">
        <v>44592</v>
      </c>
      <c r="N2205" s="6" t="s">
        <v>424</v>
      </c>
    </row>
    <row r="2206" spans="1:14" x14ac:dyDescent="0.25">
      <c r="A2206">
        <v>2022</v>
      </c>
      <c r="B2206" s="8">
        <v>44562</v>
      </c>
      <c r="C2206" s="8">
        <v>44592</v>
      </c>
      <c r="D2206" t="s">
        <v>69</v>
      </c>
      <c r="E2206" t="s">
        <v>252</v>
      </c>
      <c r="F2206">
        <v>5051</v>
      </c>
      <c r="G2206" t="s">
        <v>45</v>
      </c>
      <c r="H2206" t="s">
        <v>362</v>
      </c>
      <c r="I2206" t="s">
        <v>49</v>
      </c>
      <c r="J2206" s="5" t="s">
        <v>423</v>
      </c>
      <c r="K2206" s="6" t="s">
        <v>303</v>
      </c>
      <c r="L2206" s="7">
        <v>44602</v>
      </c>
      <c r="M2206" s="7">
        <v>44592</v>
      </c>
      <c r="N2206" s="6" t="s">
        <v>424</v>
      </c>
    </row>
    <row r="2207" spans="1:14" x14ac:dyDescent="0.25">
      <c r="A2207">
        <v>2022</v>
      </c>
      <c r="B2207" s="8">
        <v>44562</v>
      </c>
      <c r="C2207" s="8">
        <v>44592</v>
      </c>
      <c r="D2207" t="s">
        <v>69</v>
      </c>
      <c r="E2207" t="s">
        <v>252</v>
      </c>
      <c r="F2207">
        <v>5051</v>
      </c>
      <c r="G2207" t="s">
        <v>45</v>
      </c>
      <c r="H2207" t="s">
        <v>362</v>
      </c>
      <c r="I2207" t="s">
        <v>49</v>
      </c>
      <c r="J2207" s="5" t="s">
        <v>423</v>
      </c>
      <c r="K2207" s="6" t="s">
        <v>303</v>
      </c>
      <c r="L2207" s="7">
        <v>44602</v>
      </c>
      <c r="M2207" s="7">
        <v>44592</v>
      </c>
      <c r="N2207" s="6" t="s">
        <v>424</v>
      </c>
    </row>
    <row r="2208" spans="1:14" x14ac:dyDescent="0.25">
      <c r="A2208">
        <v>2022</v>
      </c>
      <c r="B2208" s="8">
        <v>44562</v>
      </c>
      <c r="C2208" s="8">
        <v>44592</v>
      </c>
      <c r="D2208" t="s">
        <v>69</v>
      </c>
      <c r="E2208" t="s">
        <v>252</v>
      </c>
      <c r="F2208">
        <v>5051</v>
      </c>
      <c r="G2208" t="s">
        <v>45</v>
      </c>
      <c r="H2208" t="s">
        <v>362</v>
      </c>
      <c r="I2208" t="s">
        <v>49</v>
      </c>
      <c r="J2208" s="5" t="s">
        <v>423</v>
      </c>
      <c r="K2208" s="6" t="s">
        <v>303</v>
      </c>
      <c r="L2208" s="7">
        <v>44602</v>
      </c>
      <c r="M2208" s="7">
        <v>44592</v>
      </c>
      <c r="N2208" s="6" t="s">
        <v>424</v>
      </c>
    </row>
    <row r="2209" spans="1:14" x14ac:dyDescent="0.25">
      <c r="A2209">
        <v>2022</v>
      </c>
      <c r="B2209" s="8">
        <v>44562</v>
      </c>
      <c r="C2209" s="8">
        <v>44592</v>
      </c>
      <c r="D2209" t="s">
        <v>69</v>
      </c>
      <c r="E2209" t="s">
        <v>252</v>
      </c>
      <c r="F2209">
        <v>5051</v>
      </c>
      <c r="G2209" t="s">
        <v>45</v>
      </c>
      <c r="H2209" t="s">
        <v>362</v>
      </c>
      <c r="I2209" t="s">
        <v>49</v>
      </c>
      <c r="J2209" s="5" t="s">
        <v>423</v>
      </c>
      <c r="K2209" s="6" t="s">
        <v>303</v>
      </c>
      <c r="L2209" s="7">
        <v>44602</v>
      </c>
      <c r="M2209" s="7">
        <v>44592</v>
      </c>
      <c r="N2209" s="6" t="s">
        <v>424</v>
      </c>
    </row>
    <row r="2210" spans="1:14" x14ac:dyDescent="0.25">
      <c r="A2210">
        <v>2022</v>
      </c>
      <c r="B2210" s="8">
        <v>44562</v>
      </c>
      <c r="C2210" s="8">
        <v>44592</v>
      </c>
      <c r="D2210" t="s">
        <v>69</v>
      </c>
      <c r="E2210" t="s">
        <v>252</v>
      </c>
      <c r="F2210">
        <v>5051</v>
      </c>
      <c r="G2210" t="s">
        <v>45</v>
      </c>
      <c r="H2210" t="s">
        <v>362</v>
      </c>
      <c r="I2210" t="s">
        <v>49</v>
      </c>
      <c r="J2210" s="5" t="s">
        <v>423</v>
      </c>
      <c r="K2210" s="6" t="s">
        <v>303</v>
      </c>
      <c r="L2210" s="7">
        <v>44602</v>
      </c>
      <c r="M2210" s="7">
        <v>44592</v>
      </c>
      <c r="N2210" s="6" t="s">
        <v>424</v>
      </c>
    </row>
    <row r="2211" spans="1:14" x14ac:dyDescent="0.25">
      <c r="A2211">
        <v>2022</v>
      </c>
      <c r="B2211" s="8">
        <v>44562</v>
      </c>
      <c r="C2211" s="8">
        <v>44592</v>
      </c>
      <c r="D2211" t="s">
        <v>69</v>
      </c>
      <c r="E2211" t="s">
        <v>252</v>
      </c>
      <c r="F2211">
        <v>5051</v>
      </c>
      <c r="G2211" t="s">
        <v>45</v>
      </c>
      <c r="H2211" t="s">
        <v>362</v>
      </c>
      <c r="I2211" t="s">
        <v>49</v>
      </c>
      <c r="J2211" s="5" t="s">
        <v>423</v>
      </c>
      <c r="K2211" s="6" t="s">
        <v>303</v>
      </c>
      <c r="L2211" s="7">
        <v>44602</v>
      </c>
      <c r="M2211" s="7">
        <v>44592</v>
      </c>
      <c r="N2211" s="6" t="s">
        <v>424</v>
      </c>
    </row>
    <row r="2212" spans="1:14" x14ac:dyDescent="0.25">
      <c r="A2212">
        <v>2022</v>
      </c>
      <c r="B2212" s="8">
        <v>44562</v>
      </c>
      <c r="C2212" s="8">
        <v>44592</v>
      </c>
      <c r="D2212" t="s">
        <v>69</v>
      </c>
      <c r="E2212" t="s">
        <v>252</v>
      </c>
      <c r="F2212">
        <v>5051</v>
      </c>
      <c r="G2212" t="s">
        <v>45</v>
      </c>
      <c r="H2212" t="s">
        <v>362</v>
      </c>
      <c r="I2212" t="s">
        <v>49</v>
      </c>
      <c r="J2212" s="5" t="s">
        <v>423</v>
      </c>
      <c r="K2212" s="6" t="s">
        <v>303</v>
      </c>
      <c r="L2212" s="7">
        <v>44602</v>
      </c>
      <c r="M2212" s="7">
        <v>44592</v>
      </c>
      <c r="N2212" s="6" t="s">
        <v>424</v>
      </c>
    </row>
    <row r="2213" spans="1:14" x14ac:dyDescent="0.25">
      <c r="A2213">
        <v>2022</v>
      </c>
      <c r="B2213" s="8">
        <v>44562</v>
      </c>
      <c r="C2213" s="8">
        <v>44592</v>
      </c>
      <c r="D2213" t="s">
        <v>69</v>
      </c>
      <c r="E2213" t="s">
        <v>252</v>
      </c>
      <c r="F2213">
        <v>5051</v>
      </c>
      <c r="G2213" t="s">
        <v>45</v>
      </c>
      <c r="H2213" t="s">
        <v>362</v>
      </c>
      <c r="I2213" t="s">
        <v>49</v>
      </c>
      <c r="J2213" s="5" t="s">
        <v>423</v>
      </c>
      <c r="K2213" s="6" t="s">
        <v>303</v>
      </c>
      <c r="L2213" s="7">
        <v>44602</v>
      </c>
      <c r="M2213" s="7">
        <v>44592</v>
      </c>
      <c r="N2213" s="6" t="s">
        <v>424</v>
      </c>
    </row>
    <row r="2214" spans="1:14" x14ac:dyDescent="0.25">
      <c r="A2214">
        <v>2022</v>
      </c>
      <c r="B2214" s="8">
        <v>44562</v>
      </c>
      <c r="C2214" s="8">
        <v>44592</v>
      </c>
      <c r="D2214" t="s">
        <v>69</v>
      </c>
      <c r="E2214" t="s">
        <v>252</v>
      </c>
      <c r="F2214">
        <v>5051</v>
      </c>
      <c r="G2214" t="s">
        <v>45</v>
      </c>
      <c r="H2214" t="s">
        <v>362</v>
      </c>
      <c r="I2214" t="s">
        <v>49</v>
      </c>
      <c r="J2214" s="5" t="s">
        <v>423</v>
      </c>
      <c r="K2214" s="6" t="s">
        <v>303</v>
      </c>
      <c r="L2214" s="7">
        <v>44602</v>
      </c>
      <c r="M2214" s="7">
        <v>44592</v>
      </c>
      <c r="N2214" s="6" t="s">
        <v>424</v>
      </c>
    </row>
    <row r="2215" spans="1:14" x14ac:dyDescent="0.25">
      <c r="A2215">
        <v>2022</v>
      </c>
      <c r="B2215" s="8">
        <v>44562</v>
      </c>
      <c r="C2215" s="8">
        <v>44592</v>
      </c>
      <c r="D2215" t="s">
        <v>69</v>
      </c>
      <c r="E2215" t="s">
        <v>252</v>
      </c>
      <c r="F2215">
        <v>5051</v>
      </c>
      <c r="G2215" t="s">
        <v>45</v>
      </c>
      <c r="H2215" t="s">
        <v>362</v>
      </c>
      <c r="I2215" t="s">
        <v>49</v>
      </c>
      <c r="J2215" s="5" t="s">
        <v>423</v>
      </c>
      <c r="K2215" s="6" t="s">
        <v>303</v>
      </c>
      <c r="L2215" s="7">
        <v>44602</v>
      </c>
      <c r="M2215" s="7">
        <v>44592</v>
      </c>
      <c r="N2215" s="6" t="s">
        <v>424</v>
      </c>
    </row>
    <row r="2216" spans="1:14" x14ac:dyDescent="0.25">
      <c r="A2216">
        <v>2022</v>
      </c>
      <c r="B2216" s="8">
        <v>44562</v>
      </c>
      <c r="C2216" s="8">
        <v>44592</v>
      </c>
      <c r="D2216" t="s">
        <v>69</v>
      </c>
      <c r="E2216" t="s">
        <v>252</v>
      </c>
      <c r="F2216">
        <v>5051</v>
      </c>
      <c r="G2216" t="s">
        <v>45</v>
      </c>
      <c r="H2216" t="s">
        <v>362</v>
      </c>
      <c r="I2216" t="s">
        <v>49</v>
      </c>
      <c r="J2216" s="5" t="s">
        <v>423</v>
      </c>
      <c r="K2216" s="6" t="s">
        <v>303</v>
      </c>
      <c r="L2216" s="7">
        <v>44602</v>
      </c>
      <c r="M2216" s="7">
        <v>44592</v>
      </c>
      <c r="N2216" s="6" t="s">
        <v>424</v>
      </c>
    </row>
    <row r="2217" spans="1:14" x14ac:dyDescent="0.25">
      <c r="A2217">
        <v>2022</v>
      </c>
      <c r="B2217" s="8">
        <v>44562</v>
      </c>
      <c r="C2217" s="8">
        <v>44592</v>
      </c>
      <c r="D2217" t="s">
        <v>69</v>
      </c>
      <c r="E2217" t="s">
        <v>252</v>
      </c>
      <c r="F2217">
        <v>5051</v>
      </c>
      <c r="G2217" t="s">
        <v>45</v>
      </c>
      <c r="H2217" t="s">
        <v>362</v>
      </c>
      <c r="I2217" t="s">
        <v>49</v>
      </c>
      <c r="J2217" s="5" t="s">
        <v>423</v>
      </c>
      <c r="K2217" s="6" t="s">
        <v>303</v>
      </c>
      <c r="L2217" s="7">
        <v>44602</v>
      </c>
      <c r="M2217" s="7">
        <v>44592</v>
      </c>
      <c r="N2217" s="6" t="s">
        <v>424</v>
      </c>
    </row>
    <row r="2218" spans="1:14" x14ac:dyDescent="0.25">
      <c r="A2218">
        <v>2022</v>
      </c>
      <c r="B2218" s="8">
        <v>44562</v>
      </c>
      <c r="C2218" s="8">
        <v>44592</v>
      </c>
      <c r="D2218" t="s">
        <v>69</v>
      </c>
      <c r="E2218" t="s">
        <v>252</v>
      </c>
      <c r="F2218">
        <v>5051</v>
      </c>
      <c r="G2218" t="s">
        <v>45</v>
      </c>
      <c r="H2218" t="s">
        <v>362</v>
      </c>
      <c r="I2218" t="s">
        <v>49</v>
      </c>
      <c r="J2218" s="5" t="s">
        <v>423</v>
      </c>
      <c r="K2218" s="6" t="s">
        <v>303</v>
      </c>
      <c r="L2218" s="7">
        <v>44602</v>
      </c>
      <c r="M2218" s="7">
        <v>44592</v>
      </c>
      <c r="N2218" s="6" t="s">
        <v>424</v>
      </c>
    </row>
    <row r="2219" spans="1:14" x14ac:dyDescent="0.25">
      <c r="A2219">
        <v>2022</v>
      </c>
      <c r="B2219" s="8">
        <v>44562</v>
      </c>
      <c r="C2219" s="8">
        <v>44592</v>
      </c>
      <c r="D2219" t="s">
        <v>69</v>
      </c>
      <c r="E2219" t="s">
        <v>252</v>
      </c>
      <c r="F2219">
        <v>5051</v>
      </c>
      <c r="G2219" t="s">
        <v>44</v>
      </c>
      <c r="H2219" t="s">
        <v>362</v>
      </c>
      <c r="I2219" t="s">
        <v>49</v>
      </c>
      <c r="J2219" s="5" t="s">
        <v>423</v>
      </c>
      <c r="K2219" s="6" t="s">
        <v>303</v>
      </c>
      <c r="L2219" s="7">
        <v>44602</v>
      </c>
      <c r="M2219" s="7">
        <v>44592</v>
      </c>
      <c r="N2219" s="6" t="s">
        <v>424</v>
      </c>
    </row>
    <row r="2220" spans="1:14" x14ac:dyDescent="0.25">
      <c r="A2220">
        <v>2022</v>
      </c>
      <c r="B2220" s="8">
        <v>44562</v>
      </c>
      <c r="C2220" s="8">
        <v>44592</v>
      </c>
      <c r="D2220" t="s">
        <v>69</v>
      </c>
      <c r="E2220" t="s">
        <v>252</v>
      </c>
      <c r="F2220">
        <v>5051</v>
      </c>
      <c r="G2220" t="s">
        <v>44</v>
      </c>
      <c r="H2220" t="s">
        <v>362</v>
      </c>
      <c r="I2220" t="s">
        <v>49</v>
      </c>
      <c r="J2220" s="5" t="s">
        <v>423</v>
      </c>
      <c r="K2220" s="6" t="s">
        <v>303</v>
      </c>
      <c r="L2220" s="7">
        <v>44602</v>
      </c>
      <c r="M2220" s="7">
        <v>44592</v>
      </c>
      <c r="N2220" s="6" t="s">
        <v>424</v>
      </c>
    </row>
    <row r="2221" spans="1:14" x14ac:dyDescent="0.25">
      <c r="A2221">
        <v>2022</v>
      </c>
      <c r="B2221" s="8">
        <v>44562</v>
      </c>
      <c r="C2221" s="8">
        <v>44592</v>
      </c>
      <c r="D2221" t="s">
        <v>69</v>
      </c>
      <c r="E2221" t="s">
        <v>252</v>
      </c>
      <c r="F2221">
        <v>5051</v>
      </c>
      <c r="G2221" t="s">
        <v>44</v>
      </c>
      <c r="H2221" t="s">
        <v>362</v>
      </c>
      <c r="I2221" t="s">
        <v>49</v>
      </c>
      <c r="J2221" s="5" t="s">
        <v>423</v>
      </c>
      <c r="K2221" s="6" t="s">
        <v>303</v>
      </c>
      <c r="L2221" s="7">
        <v>44602</v>
      </c>
      <c r="M2221" s="7">
        <v>44592</v>
      </c>
      <c r="N2221" s="6" t="s">
        <v>424</v>
      </c>
    </row>
    <row r="2222" spans="1:14" x14ac:dyDescent="0.25">
      <c r="A2222">
        <v>2022</v>
      </c>
      <c r="B2222" s="8">
        <v>44562</v>
      </c>
      <c r="C2222" s="8">
        <v>44592</v>
      </c>
      <c r="D2222" t="s">
        <v>69</v>
      </c>
      <c r="E2222" t="s">
        <v>253</v>
      </c>
      <c r="F2222">
        <v>5050</v>
      </c>
      <c r="G2222" t="s">
        <v>45</v>
      </c>
      <c r="H2222" t="s">
        <v>362</v>
      </c>
      <c r="I2222" t="s">
        <v>49</v>
      </c>
      <c r="J2222" s="5" t="s">
        <v>423</v>
      </c>
      <c r="K2222" s="6" t="s">
        <v>303</v>
      </c>
      <c r="L2222" s="7">
        <v>44602</v>
      </c>
      <c r="M2222" s="7">
        <v>44592</v>
      </c>
      <c r="N2222" s="6" t="s">
        <v>424</v>
      </c>
    </row>
    <row r="2223" spans="1:14" x14ac:dyDescent="0.25">
      <c r="A2223">
        <v>2022</v>
      </c>
      <c r="B2223" s="8">
        <v>44562</v>
      </c>
      <c r="C2223" s="8">
        <v>44592</v>
      </c>
      <c r="D2223" t="s">
        <v>69</v>
      </c>
      <c r="E2223" t="s">
        <v>253</v>
      </c>
      <c r="F2223">
        <v>5050</v>
      </c>
      <c r="G2223" t="s">
        <v>45</v>
      </c>
      <c r="H2223" t="s">
        <v>362</v>
      </c>
      <c r="I2223" t="s">
        <v>49</v>
      </c>
      <c r="J2223" s="5" t="s">
        <v>423</v>
      </c>
      <c r="K2223" s="6" t="s">
        <v>303</v>
      </c>
      <c r="L2223" s="7">
        <v>44602</v>
      </c>
      <c r="M2223" s="7">
        <v>44592</v>
      </c>
      <c r="N2223" s="6" t="s">
        <v>424</v>
      </c>
    </row>
    <row r="2224" spans="1:14" x14ac:dyDescent="0.25">
      <c r="A2224">
        <v>2022</v>
      </c>
      <c r="B2224" s="8">
        <v>44562</v>
      </c>
      <c r="C2224" s="8">
        <v>44592</v>
      </c>
      <c r="D2224" t="s">
        <v>69</v>
      </c>
      <c r="E2224" t="s">
        <v>253</v>
      </c>
      <c r="F2224">
        <v>5050</v>
      </c>
      <c r="G2224" t="s">
        <v>45</v>
      </c>
      <c r="H2224" t="s">
        <v>362</v>
      </c>
      <c r="I2224" t="s">
        <v>49</v>
      </c>
      <c r="J2224" s="5" t="s">
        <v>423</v>
      </c>
      <c r="K2224" s="6" t="s">
        <v>303</v>
      </c>
      <c r="L2224" s="7">
        <v>44602</v>
      </c>
      <c r="M2224" s="7">
        <v>44592</v>
      </c>
      <c r="N2224" s="6" t="s">
        <v>424</v>
      </c>
    </row>
    <row r="2225" spans="1:14" x14ac:dyDescent="0.25">
      <c r="A2225">
        <v>2022</v>
      </c>
      <c r="B2225" s="8">
        <v>44562</v>
      </c>
      <c r="C2225" s="8">
        <v>44592</v>
      </c>
      <c r="D2225" t="s">
        <v>69</v>
      </c>
      <c r="E2225" t="s">
        <v>253</v>
      </c>
      <c r="F2225">
        <v>5050</v>
      </c>
      <c r="G2225" t="s">
        <v>44</v>
      </c>
      <c r="H2225" t="s">
        <v>362</v>
      </c>
      <c r="I2225" t="s">
        <v>49</v>
      </c>
      <c r="J2225" s="5" t="s">
        <v>423</v>
      </c>
      <c r="K2225" s="6" t="s">
        <v>303</v>
      </c>
      <c r="L2225" s="7">
        <v>44602</v>
      </c>
      <c r="M2225" s="7">
        <v>44592</v>
      </c>
      <c r="N2225" s="6" t="s">
        <v>424</v>
      </c>
    </row>
    <row r="2226" spans="1:14" x14ac:dyDescent="0.25">
      <c r="A2226">
        <v>2022</v>
      </c>
      <c r="B2226" s="8">
        <v>44562</v>
      </c>
      <c r="C2226" s="8">
        <v>44592</v>
      </c>
      <c r="D2226" t="s">
        <v>69</v>
      </c>
      <c r="E2226" t="s">
        <v>254</v>
      </c>
      <c r="F2226">
        <v>5049</v>
      </c>
      <c r="G2226" t="s">
        <v>45</v>
      </c>
      <c r="H2226" t="s">
        <v>362</v>
      </c>
      <c r="I2226" t="s">
        <v>49</v>
      </c>
      <c r="J2226" s="5" t="s">
        <v>423</v>
      </c>
      <c r="K2226" s="6" t="s">
        <v>303</v>
      </c>
      <c r="L2226" s="7">
        <v>44602</v>
      </c>
      <c r="M2226" s="7">
        <v>44592</v>
      </c>
      <c r="N2226" s="6" t="s">
        <v>424</v>
      </c>
    </row>
    <row r="2227" spans="1:14" x14ac:dyDescent="0.25">
      <c r="A2227">
        <v>2022</v>
      </c>
      <c r="B2227" s="8">
        <v>44562</v>
      </c>
      <c r="C2227" s="8">
        <v>44592</v>
      </c>
      <c r="D2227" t="s">
        <v>69</v>
      </c>
      <c r="E2227" t="s">
        <v>254</v>
      </c>
      <c r="F2227">
        <v>5049</v>
      </c>
      <c r="G2227" t="s">
        <v>45</v>
      </c>
      <c r="H2227" t="s">
        <v>362</v>
      </c>
      <c r="I2227" t="s">
        <v>49</v>
      </c>
      <c r="J2227" s="5" t="s">
        <v>423</v>
      </c>
      <c r="K2227" s="6" t="s">
        <v>303</v>
      </c>
      <c r="L2227" s="7">
        <v>44602</v>
      </c>
      <c r="M2227" s="7">
        <v>44592</v>
      </c>
      <c r="N2227" s="6" t="s">
        <v>424</v>
      </c>
    </row>
    <row r="2228" spans="1:14" x14ac:dyDescent="0.25">
      <c r="A2228">
        <v>2022</v>
      </c>
      <c r="B2228" s="8">
        <v>44562</v>
      </c>
      <c r="C2228" s="8">
        <v>44592</v>
      </c>
      <c r="D2228" t="s">
        <v>69</v>
      </c>
      <c r="E2228" t="s">
        <v>254</v>
      </c>
      <c r="F2228">
        <v>5049</v>
      </c>
      <c r="G2228" t="s">
        <v>45</v>
      </c>
      <c r="H2228" t="s">
        <v>362</v>
      </c>
      <c r="I2228" t="s">
        <v>49</v>
      </c>
      <c r="J2228" s="5" t="s">
        <v>423</v>
      </c>
      <c r="K2228" s="6" t="s">
        <v>303</v>
      </c>
      <c r="L2228" s="7">
        <v>44602</v>
      </c>
      <c r="M2228" s="7">
        <v>44592</v>
      </c>
      <c r="N2228" s="6" t="s">
        <v>424</v>
      </c>
    </row>
    <row r="2229" spans="1:14" x14ac:dyDescent="0.25">
      <c r="A2229">
        <v>2022</v>
      </c>
      <c r="B2229" s="8">
        <v>44562</v>
      </c>
      <c r="C2229" s="8">
        <v>44592</v>
      </c>
      <c r="D2229" t="s">
        <v>69</v>
      </c>
      <c r="E2229" t="s">
        <v>255</v>
      </c>
      <c r="F2229">
        <v>5048</v>
      </c>
      <c r="G2229" t="s">
        <v>45</v>
      </c>
      <c r="H2229" t="s">
        <v>362</v>
      </c>
      <c r="I2229" t="s">
        <v>49</v>
      </c>
      <c r="J2229" s="5" t="s">
        <v>423</v>
      </c>
      <c r="K2229" s="6" t="s">
        <v>303</v>
      </c>
      <c r="L2229" s="7">
        <v>44602</v>
      </c>
      <c r="M2229" s="7">
        <v>44592</v>
      </c>
      <c r="N2229" s="6" t="s">
        <v>424</v>
      </c>
    </row>
    <row r="2230" spans="1:14" x14ac:dyDescent="0.25">
      <c r="A2230">
        <v>2022</v>
      </c>
      <c r="B2230" s="8">
        <v>44562</v>
      </c>
      <c r="C2230" s="8">
        <v>44592</v>
      </c>
      <c r="D2230" t="s">
        <v>69</v>
      </c>
      <c r="E2230" t="s">
        <v>255</v>
      </c>
      <c r="F2230">
        <v>5048</v>
      </c>
      <c r="G2230" t="s">
        <v>45</v>
      </c>
      <c r="H2230" t="s">
        <v>362</v>
      </c>
      <c r="I2230" t="s">
        <v>49</v>
      </c>
      <c r="J2230" s="5" t="s">
        <v>423</v>
      </c>
      <c r="K2230" s="6" t="s">
        <v>303</v>
      </c>
      <c r="L2230" s="7">
        <v>44602</v>
      </c>
      <c r="M2230" s="7">
        <v>44592</v>
      </c>
      <c r="N2230" s="6" t="s">
        <v>424</v>
      </c>
    </row>
    <row r="2231" spans="1:14" x14ac:dyDescent="0.25">
      <c r="A2231">
        <v>2022</v>
      </c>
      <c r="B2231" s="8">
        <v>44562</v>
      </c>
      <c r="C2231" s="8">
        <v>44592</v>
      </c>
      <c r="D2231" t="s">
        <v>69</v>
      </c>
      <c r="E2231" t="s">
        <v>255</v>
      </c>
      <c r="F2231">
        <v>5048</v>
      </c>
      <c r="G2231" t="s">
        <v>45</v>
      </c>
      <c r="H2231" t="s">
        <v>362</v>
      </c>
      <c r="I2231" t="s">
        <v>49</v>
      </c>
      <c r="J2231" s="5" t="s">
        <v>423</v>
      </c>
      <c r="K2231" s="6" t="s">
        <v>303</v>
      </c>
      <c r="L2231" s="7">
        <v>44602</v>
      </c>
      <c r="M2231" s="7">
        <v>44592</v>
      </c>
      <c r="N2231" s="6" t="s">
        <v>424</v>
      </c>
    </row>
    <row r="2232" spans="1:14" x14ac:dyDescent="0.25">
      <c r="A2232">
        <v>2022</v>
      </c>
      <c r="B2232" s="8">
        <v>44562</v>
      </c>
      <c r="C2232" s="8">
        <v>44592</v>
      </c>
      <c r="D2232" t="s">
        <v>69</v>
      </c>
      <c r="E2232" t="s">
        <v>255</v>
      </c>
      <c r="F2232">
        <v>5048</v>
      </c>
      <c r="G2232" t="s">
        <v>45</v>
      </c>
      <c r="H2232" t="s">
        <v>362</v>
      </c>
      <c r="I2232" t="s">
        <v>49</v>
      </c>
      <c r="J2232" s="5" t="s">
        <v>423</v>
      </c>
      <c r="K2232" s="6" t="s">
        <v>303</v>
      </c>
      <c r="L2232" s="7">
        <v>44602</v>
      </c>
      <c r="M2232" s="7">
        <v>44592</v>
      </c>
      <c r="N2232" s="6" t="s">
        <v>424</v>
      </c>
    </row>
    <row r="2233" spans="1:14" x14ac:dyDescent="0.25">
      <c r="A2233">
        <v>2022</v>
      </c>
      <c r="B2233" s="8">
        <v>44562</v>
      </c>
      <c r="C2233" s="8">
        <v>44592</v>
      </c>
      <c r="D2233" t="s">
        <v>69</v>
      </c>
      <c r="E2233" t="s">
        <v>255</v>
      </c>
      <c r="F2233">
        <v>5048</v>
      </c>
      <c r="G2233" t="s">
        <v>45</v>
      </c>
      <c r="H2233" t="s">
        <v>362</v>
      </c>
      <c r="I2233" t="s">
        <v>49</v>
      </c>
      <c r="J2233" s="5" t="s">
        <v>423</v>
      </c>
      <c r="K2233" s="6" t="s">
        <v>303</v>
      </c>
      <c r="L2233" s="7">
        <v>44602</v>
      </c>
      <c r="M2233" s="7">
        <v>44592</v>
      </c>
      <c r="N2233" s="6" t="s">
        <v>424</v>
      </c>
    </row>
    <row r="2234" spans="1:14" x14ac:dyDescent="0.25">
      <c r="A2234">
        <v>2022</v>
      </c>
      <c r="B2234" s="8">
        <v>44562</v>
      </c>
      <c r="C2234" s="8">
        <v>44592</v>
      </c>
      <c r="D2234" t="s">
        <v>69</v>
      </c>
      <c r="E2234" t="s">
        <v>255</v>
      </c>
      <c r="F2234">
        <v>5048</v>
      </c>
      <c r="G2234" t="s">
        <v>45</v>
      </c>
      <c r="H2234" t="s">
        <v>362</v>
      </c>
      <c r="I2234" t="s">
        <v>49</v>
      </c>
      <c r="J2234" s="5" t="s">
        <v>423</v>
      </c>
      <c r="K2234" s="6" t="s">
        <v>303</v>
      </c>
      <c r="L2234" s="7">
        <v>44602</v>
      </c>
      <c r="M2234" s="7">
        <v>44592</v>
      </c>
      <c r="N2234" s="6" t="s">
        <v>424</v>
      </c>
    </row>
    <row r="2235" spans="1:14" x14ac:dyDescent="0.25">
      <c r="A2235">
        <v>2022</v>
      </c>
      <c r="B2235" s="8">
        <v>44562</v>
      </c>
      <c r="C2235" s="8">
        <v>44592</v>
      </c>
      <c r="D2235" t="s">
        <v>69</v>
      </c>
      <c r="E2235" t="s">
        <v>255</v>
      </c>
      <c r="F2235">
        <v>5048</v>
      </c>
      <c r="G2235" t="s">
        <v>45</v>
      </c>
      <c r="H2235" t="s">
        <v>362</v>
      </c>
      <c r="I2235" t="s">
        <v>49</v>
      </c>
      <c r="J2235" s="5" t="s">
        <v>423</v>
      </c>
      <c r="K2235" s="6" t="s">
        <v>303</v>
      </c>
      <c r="L2235" s="7">
        <v>44602</v>
      </c>
      <c r="M2235" s="7">
        <v>44592</v>
      </c>
      <c r="N2235" s="6" t="s">
        <v>424</v>
      </c>
    </row>
    <row r="2236" spans="1:14" x14ac:dyDescent="0.25">
      <c r="A2236">
        <v>2022</v>
      </c>
      <c r="B2236" s="8">
        <v>44562</v>
      </c>
      <c r="C2236" s="8">
        <v>44592</v>
      </c>
      <c r="D2236" t="s">
        <v>69</v>
      </c>
      <c r="E2236" t="s">
        <v>255</v>
      </c>
      <c r="F2236">
        <v>5048</v>
      </c>
      <c r="G2236" t="s">
        <v>45</v>
      </c>
      <c r="H2236" t="s">
        <v>362</v>
      </c>
      <c r="I2236" t="s">
        <v>49</v>
      </c>
      <c r="J2236" s="5" t="s">
        <v>423</v>
      </c>
      <c r="K2236" s="6" t="s">
        <v>303</v>
      </c>
      <c r="L2236" s="7">
        <v>44602</v>
      </c>
      <c r="M2236" s="7">
        <v>44592</v>
      </c>
      <c r="N2236" s="6" t="s">
        <v>424</v>
      </c>
    </row>
    <row r="2237" spans="1:14" x14ac:dyDescent="0.25">
      <c r="A2237">
        <v>2022</v>
      </c>
      <c r="B2237" s="8">
        <v>44562</v>
      </c>
      <c r="C2237" s="8">
        <v>44592</v>
      </c>
      <c r="D2237" t="s">
        <v>69</v>
      </c>
      <c r="E2237" t="s">
        <v>255</v>
      </c>
      <c r="F2237">
        <v>5048</v>
      </c>
      <c r="G2237" t="s">
        <v>45</v>
      </c>
      <c r="H2237" t="s">
        <v>362</v>
      </c>
      <c r="I2237" t="s">
        <v>49</v>
      </c>
      <c r="J2237" s="5" t="s">
        <v>423</v>
      </c>
      <c r="K2237" s="6" t="s">
        <v>303</v>
      </c>
      <c r="L2237" s="7">
        <v>44602</v>
      </c>
      <c r="M2237" s="7">
        <v>44592</v>
      </c>
      <c r="N2237" s="6" t="s">
        <v>424</v>
      </c>
    </row>
    <row r="2238" spans="1:14" x14ac:dyDescent="0.25">
      <c r="A2238">
        <v>2022</v>
      </c>
      <c r="B2238" s="8">
        <v>44562</v>
      </c>
      <c r="C2238" s="8">
        <v>44592</v>
      </c>
      <c r="D2238" t="s">
        <v>69</v>
      </c>
      <c r="E2238" t="s">
        <v>255</v>
      </c>
      <c r="F2238">
        <v>5048</v>
      </c>
      <c r="G2238" t="s">
        <v>45</v>
      </c>
      <c r="H2238" t="s">
        <v>362</v>
      </c>
      <c r="I2238" t="s">
        <v>49</v>
      </c>
      <c r="J2238" s="5" t="s">
        <v>423</v>
      </c>
      <c r="K2238" s="6" t="s">
        <v>303</v>
      </c>
      <c r="L2238" s="7">
        <v>44602</v>
      </c>
      <c r="M2238" s="7">
        <v>44592</v>
      </c>
      <c r="N2238" s="6" t="s">
        <v>424</v>
      </c>
    </row>
    <row r="2239" spans="1:14" x14ac:dyDescent="0.25">
      <c r="A2239">
        <v>2022</v>
      </c>
      <c r="B2239" s="8">
        <v>44562</v>
      </c>
      <c r="C2239" s="8">
        <v>44592</v>
      </c>
      <c r="D2239" t="s">
        <v>69</v>
      </c>
      <c r="E2239" t="s">
        <v>255</v>
      </c>
      <c r="F2239">
        <v>5048</v>
      </c>
      <c r="G2239" t="s">
        <v>45</v>
      </c>
      <c r="H2239" t="s">
        <v>362</v>
      </c>
      <c r="I2239" t="s">
        <v>49</v>
      </c>
      <c r="J2239" s="5" t="s">
        <v>423</v>
      </c>
      <c r="K2239" s="6" t="s">
        <v>303</v>
      </c>
      <c r="L2239" s="7">
        <v>44602</v>
      </c>
      <c r="M2239" s="7">
        <v>44592</v>
      </c>
      <c r="N2239" s="6" t="s">
        <v>424</v>
      </c>
    </row>
    <row r="2240" spans="1:14" x14ac:dyDescent="0.25">
      <c r="A2240">
        <v>2022</v>
      </c>
      <c r="B2240" s="8">
        <v>44562</v>
      </c>
      <c r="C2240" s="8">
        <v>44592</v>
      </c>
      <c r="D2240" t="s">
        <v>69</v>
      </c>
      <c r="E2240" t="s">
        <v>255</v>
      </c>
      <c r="F2240">
        <v>5048</v>
      </c>
      <c r="G2240" t="s">
        <v>45</v>
      </c>
      <c r="H2240" t="s">
        <v>362</v>
      </c>
      <c r="I2240" t="s">
        <v>49</v>
      </c>
      <c r="J2240" s="5" t="s">
        <v>423</v>
      </c>
      <c r="K2240" s="6" t="s">
        <v>303</v>
      </c>
      <c r="L2240" s="7">
        <v>44602</v>
      </c>
      <c r="M2240" s="7">
        <v>44592</v>
      </c>
      <c r="N2240" s="6" t="s">
        <v>424</v>
      </c>
    </row>
    <row r="2241" spans="1:14" x14ac:dyDescent="0.25">
      <c r="A2241">
        <v>2022</v>
      </c>
      <c r="B2241" s="8">
        <v>44562</v>
      </c>
      <c r="C2241" s="8">
        <v>44592</v>
      </c>
      <c r="D2241" t="s">
        <v>69</v>
      </c>
      <c r="E2241" t="s">
        <v>255</v>
      </c>
      <c r="F2241">
        <v>5048</v>
      </c>
      <c r="G2241" t="s">
        <v>45</v>
      </c>
      <c r="H2241" t="s">
        <v>362</v>
      </c>
      <c r="I2241" t="s">
        <v>49</v>
      </c>
      <c r="J2241" s="5" t="s">
        <v>423</v>
      </c>
      <c r="K2241" s="6" t="s">
        <v>303</v>
      </c>
      <c r="L2241" s="7">
        <v>44602</v>
      </c>
      <c r="M2241" s="7">
        <v>44592</v>
      </c>
      <c r="N2241" s="6" t="s">
        <v>424</v>
      </c>
    </row>
    <row r="2242" spans="1:14" x14ac:dyDescent="0.25">
      <c r="A2242">
        <v>2022</v>
      </c>
      <c r="B2242" s="8">
        <v>44562</v>
      </c>
      <c r="C2242" s="8">
        <v>44592</v>
      </c>
      <c r="D2242" t="s">
        <v>69</v>
      </c>
      <c r="E2242" t="s">
        <v>255</v>
      </c>
      <c r="F2242">
        <v>5048</v>
      </c>
      <c r="G2242" t="s">
        <v>45</v>
      </c>
      <c r="H2242" t="s">
        <v>362</v>
      </c>
      <c r="I2242" t="s">
        <v>49</v>
      </c>
      <c r="J2242" s="5" t="s">
        <v>423</v>
      </c>
      <c r="K2242" s="6" t="s">
        <v>303</v>
      </c>
      <c r="L2242" s="7">
        <v>44602</v>
      </c>
      <c r="M2242" s="7">
        <v>44592</v>
      </c>
      <c r="N2242" s="6" t="s">
        <v>424</v>
      </c>
    </row>
    <row r="2243" spans="1:14" x14ac:dyDescent="0.25">
      <c r="A2243">
        <v>2022</v>
      </c>
      <c r="B2243" s="8">
        <v>44562</v>
      </c>
      <c r="C2243" s="8">
        <v>44592</v>
      </c>
      <c r="D2243" t="s">
        <v>69</v>
      </c>
      <c r="E2243" t="s">
        <v>255</v>
      </c>
      <c r="F2243">
        <v>5048</v>
      </c>
      <c r="G2243" t="s">
        <v>45</v>
      </c>
      <c r="H2243" t="s">
        <v>362</v>
      </c>
      <c r="I2243" t="s">
        <v>49</v>
      </c>
      <c r="J2243" s="5" t="s">
        <v>423</v>
      </c>
      <c r="K2243" s="6" t="s">
        <v>303</v>
      </c>
      <c r="L2243" s="7">
        <v>44602</v>
      </c>
      <c r="M2243" s="7">
        <v>44592</v>
      </c>
      <c r="N2243" s="6" t="s">
        <v>424</v>
      </c>
    </row>
    <row r="2244" spans="1:14" x14ac:dyDescent="0.25">
      <c r="A2244">
        <v>2022</v>
      </c>
      <c r="B2244" s="8">
        <v>44562</v>
      </c>
      <c r="C2244" s="8">
        <v>44592</v>
      </c>
      <c r="D2244" t="s">
        <v>69</v>
      </c>
      <c r="E2244" t="s">
        <v>255</v>
      </c>
      <c r="F2244">
        <v>5048</v>
      </c>
      <c r="G2244" t="s">
        <v>45</v>
      </c>
      <c r="H2244" t="s">
        <v>362</v>
      </c>
      <c r="I2244" t="s">
        <v>49</v>
      </c>
      <c r="J2244" s="5" t="s">
        <v>423</v>
      </c>
      <c r="K2244" s="6" t="s">
        <v>303</v>
      </c>
      <c r="L2244" s="7">
        <v>44602</v>
      </c>
      <c r="M2244" s="7">
        <v>44592</v>
      </c>
      <c r="N2244" s="6" t="s">
        <v>424</v>
      </c>
    </row>
    <row r="2245" spans="1:14" x14ac:dyDescent="0.25">
      <c r="A2245">
        <v>2022</v>
      </c>
      <c r="B2245" s="8">
        <v>44562</v>
      </c>
      <c r="C2245" s="8">
        <v>44592</v>
      </c>
      <c r="D2245" t="s">
        <v>69</v>
      </c>
      <c r="E2245" t="s">
        <v>255</v>
      </c>
      <c r="F2245">
        <v>5048</v>
      </c>
      <c r="G2245" t="s">
        <v>45</v>
      </c>
      <c r="H2245" t="s">
        <v>362</v>
      </c>
      <c r="I2245" t="s">
        <v>49</v>
      </c>
      <c r="J2245" s="5" t="s">
        <v>423</v>
      </c>
      <c r="K2245" s="6" t="s">
        <v>303</v>
      </c>
      <c r="L2245" s="7">
        <v>44602</v>
      </c>
      <c r="M2245" s="7">
        <v>44592</v>
      </c>
      <c r="N2245" s="6" t="s">
        <v>424</v>
      </c>
    </row>
    <row r="2246" spans="1:14" x14ac:dyDescent="0.25">
      <c r="A2246">
        <v>2022</v>
      </c>
      <c r="B2246" s="8">
        <v>44562</v>
      </c>
      <c r="C2246" s="8">
        <v>44592</v>
      </c>
      <c r="D2246" t="s">
        <v>69</v>
      </c>
      <c r="E2246" t="s">
        <v>255</v>
      </c>
      <c r="F2246">
        <v>5048</v>
      </c>
      <c r="G2246" t="s">
        <v>45</v>
      </c>
      <c r="H2246" t="s">
        <v>362</v>
      </c>
      <c r="I2246" t="s">
        <v>49</v>
      </c>
      <c r="J2246" s="5" t="s">
        <v>423</v>
      </c>
      <c r="K2246" s="6" t="s">
        <v>303</v>
      </c>
      <c r="L2246" s="7">
        <v>44602</v>
      </c>
      <c r="M2246" s="7">
        <v>44592</v>
      </c>
      <c r="N2246" s="6" t="s">
        <v>424</v>
      </c>
    </row>
    <row r="2247" spans="1:14" x14ac:dyDescent="0.25">
      <c r="A2247">
        <v>2022</v>
      </c>
      <c r="B2247" s="8">
        <v>44562</v>
      </c>
      <c r="C2247" s="8">
        <v>44592</v>
      </c>
      <c r="D2247" t="s">
        <v>69</v>
      </c>
      <c r="E2247" t="s">
        <v>255</v>
      </c>
      <c r="F2247">
        <v>5048</v>
      </c>
      <c r="G2247" t="s">
        <v>45</v>
      </c>
      <c r="H2247" t="s">
        <v>362</v>
      </c>
      <c r="I2247" t="s">
        <v>49</v>
      </c>
      <c r="J2247" s="5" t="s">
        <v>423</v>
      </c>
      <c r="K2247" s="6" t="s">
        <v>303</v>
      </c>
      <c r="L2247" s="7">
        <v>44602</v>
      </c>
      <c r="M2247" s="7">
        <v>44592</v>
      </c>
      <c r="N2247" s="6" t="s">
        <v>424</v>
      </c>
    </row>
    <row r="2248" spans="1:14" x14ac:dyDescent="0.25">
      <c r="A2248">
        <v>2022</v>
      </c>
      <c r="B2248" s="8">
        <v>44562</v>
      </c>
      <c r="C2248" s="8">
        <v>44592</v>
      </c>
      <c r="D2248" t="s">
        <v>69</v>
      </c>
      <c r="E2248" t="s">
        <v>255</v>
      </c>
      <c r="F2248">
        <v>5048</v>
      </c>
      <c r="G2248" t="s">
        <v>45</v>
      </c>
      <c r="H2248" t="s">
        <v>362</v>
      </c>
      <c r="I2248" t="s">
        <v>49</v>
      </c>
      <c r="J2248" s="5" t="s">
        <v>423</v>
      </c>
      <c r="K2248" s="6" t="s">
        <v>303</v>
      </c>
      <c r="L2248" s="7">
        <v>44602</v>
      </c>
      <c r="M2248" s="7">
        <v>44592</v>
      </c>
      <c r="N2248" s="6" t="s">
        <v>424</v>
      </c>
    </row>
    <row r="2249" spans="1:14" x14ac:dyDescent="0.25">
      <c r="A2249">
        <v>2022</v>
      </c>
      <c r="B2249" s="8">
        <v>44562</v>
      </c>
      <c r="C2249" s="8">
        <v>44592</v>
      </c>
      <c r="D2249" t="s">
        <v>69</v>
      </c>
      <c r="E2249" t="s">
        <v>255</v>
      </c>
      <c r="F2249">
        <v>5048</v>
      </c>
      <c r="G2249" t="s">
        <v>45</v>
      </c>
      <c r="H2249" t="s">
        <v>362</v>
      </c>
      <c r="I2249" t="s">
        <v>49</v>
      </c>
      <c r="J2249" s="5" t="s">
        <v>423</v>
      </c>
      <c r="K2249" s="6" t="s">
        <v>303</v>
      </c>
      <c r="L2249" s="7">
        <v>44602</v>
      </c>
      <c r="M2249" s="7">
        <v>44592</v>
      </c>
      <c r="N2249" s="6" t="s">
        <v>424</v>
      </c>
    </row>
    <row r="2250" spans="1:14" x14ac:dyDescent="0.25">
      <c r="A2250">
        <v>2022</v>
      </c>
      <c r="B2250" s="8">
        <v>44562</v>
      </c>
      <c r="C2250" s="8">
        <v>44592</v>
      </c>
      <c r="D2250" t="s">
        <v>69</v>
      </c>
      <c r="E2250" t="s">
        <v>255</v>
      </c>
      <c r="F2250">
        <v>5048</v>
      </c>
      <c r="G2250" t="s">
        <v>45</v>
      </c>
      <c r="H2250" t="s">
        <v>362</v>
      </c>
      <c r="I2250" t="s">
        <v>49</v>
      </c>
      <c r="J2250" s="5" t="s">
        <v>423</v>
      </c>
      <c r="K2250" s="6" t="s">
        <v>303</v>
      </c>
      <c r="L2250" s="7">
        <v>44602</v>
      </c>
      <c r="M2250" s="7">
        <v>44592</v>
      </c>
      <c r="N2250" s="6" t="s">
        <v>424</v>
      </c>
    </row>
    <row r="2251" spans="1:14" x14ac:dyDescent="0.25">
      <c r="A2251">
        <v>2022</v>
      </c>
      <c r="B2251" s="8">
        <v>44562</v>
      </c>
      <c r="C2251" s="8">
        <v>44592</v>
      </c>
      <c r="D2251" t="s">
        <v>69</v>
      </c>
      <c r="E2251" t="s">
        <v>255</v>
      </c>
      <c r="F2251">
        <v>5048</v>
      </c>
      <c r="G2251" t="s">
        <v>45</v>
      </c>
      <c r="H2251" t="s">
        <v>362</v>
      </c>
      <c r="I2251" t="s">
        <v>49</v>
      </c>
      <c r="J2251" s="5" t="s">
        <v>423</v>
      </c>
      <c r="K2251" s="6" t="s">
        <v>303</v>
      </c>
      <c r="L2251" s="7">
        <v>44602</v>
      </c>
      <c r="M2251" s="7">
        <v>44592</v>
      </c>
      <c r="N2251" s="6" t="s">
        <v>424</v>
      </c>
    </row>
    <row r="2252" spans="1:14" x14ac:dyDescent="0.25">
      <c r="A2252">
        <v>2022</v>
      </c>
      <c r="B2252" s="8">
        <v>44562</v>
      </c>
      <c r="C2252" s="8">
        <v>44592</v>
      </c>
      <c r="D2252" t="s">
        <v>69</v>
      </c>
      <c r="E2252" t="s">
        <v>255</v>
      </c>
      <c r="F2252">
        <v>5048</v>
      </c>
      <c r="G2252" t="s">
        <v>45</v>
      </c>
      <c r="H2252" t="s">
        <v>362</v>
      </c>
      <c r="I2252" t="s">
        <v>49</v>
      </c>
      <c r="J2252" s="5" t="s">
        <v>423</v>
      </c>
      <c r="K2252" s="6" t="s">
        <v>303</v>
      </c>
      <c r="L2252" s="7">
        <v>44602</v>
      </c>
      <c r="M2252" s="7">
        <v>44592</v>
      </c>
      <c r="N2252" s="6" t="s">
        <v>424</v>
      </c>
    </row>
    <row r="2253" spans="1:14" x14ac:dyDescent="0.25">
      <c r="A2253">
        <v>2022</v>
      </c>
      <c r="B2253" s="8">
        <v>44562</v>
      </c>
      <c r="C2253" s="8">
        <v>44592</v>
      </c>
      <c r="D2253" t="s">
        <v>69</v>
      </c>
      <c r="E2253" t="s">
        <v>255</v>
      </c>
      <c r="F2253">
        <v>5048</v>
      </c>
      <c r="G2253" t="s">
        <v>45</v>
      </c>
      <c r="H2253" t="s">
        <v>362</v>
      </c>
      <c r="I2253" t="s">
        <v>49</v>
      </c>
      <c r="J2253" s="5" t="s">
        <v>423</v>
      </c>
      <c r="K2253" s="6" t="s">
        <v>303</v>
      </c>
      <c r="L2253" s="7">
        <v>44602</v>
      </c>
      <c r="M2253" s="7">
        <v>44592</v>
      </c>
      <c r="N2253" s="6" t="s">
        <v>424</v>
      </c>
    </row>
    <row r="2254" spans="1:14" x14ac:dyDescent="0.25">
      <c r="A2254">
        <v>2022</v>
      </c>
      <c r="B2254" s="8">
        <v>44562</v>
      </c>
      <c r="C2254" s="8">
        <v>44592</v>
      </c>
      <c r="D2254" t="s">
        <v>69</v>
      </c>
      <c r="E2254" t="s">
        <v>255</v>
      </c>
      <c r="F2254">
        <v>5048</v>
      </c>
      <c r="G2254" t="s">
        <v>45</v>
      </c>
      <c r="H2254" t="s">
        <v>362</v>
      </c>
      <c r="I2254" t="s">
        <v>49</v>
      </c>
      <c r="J2254" s="5" t="s">
        <v>423</v>
      </c>
      <c r="K2254" s="6" t="s">
        <v>303</v>
      </c>
      <c r="L2254" s="7">
        <v>44602</v>
      </c>
      <c r="M2254" s="7">
        <v>44592</v>
      </c>
      <c r="N2254" s="6" t="s">
        <v>424</v>
      </c>
    </row>
    <row r="2255" spans="1:14" x14ac:dyDescent="0.25">
      <c r="A2255">
        <v>2022</v>
      </c>
      <c r="B2255" s="8">
        <v>44562</v>
      </c>
      <c r="C2255" s="8">
        <v>44592</v>
      </c>
      <c r="D2255" t="s">
        <v>69</v>
      </c>
      <c r="E2255" t="s">
        <v>255</v>
      </c>
      <c r="F2255">
        <v>5048</v>
      </c>
      <c r="G2255" t="s">
        <v>45</v>
      </c>
      <c r="H2255" t="s">
        <v>362</v>
      </c>
      <c r="I2255" t="s">
        <v>49</v>
      </c>
      <c r="J2255" s="5" t="s">
        <v>423</v>
      </c>
      <c r="K2255" s="6" t="s">
        <v>303</v>
      </c>
      <c r="L2255" s="7">
        <v>44602</v>
      </c>
      <c r="M2255" s="7">
        <v>44592</v>
      </c>
      <c r="N2255" s="6" t="s">
        <v>424</v>
      </c>
    </row>
    <row r="2256" spans="1:14" x14ac:dyDescent="0.25">
      <c r="A2256">
        <v>2022</v>
      </c>
      <c r="B2256" s="8">
        <v>44562</v>
      </c>
      <c r="C2256" s="8">
        <v>44592</v>
      </c>
      <c r="D2256" t="s">
        <v>69</v>
      </c>
      <c r="E2256" t="s">
        <v>255</v>
      </c>
      <c r="F2256">
        <v>5048</v>
      </c>
      <c r="G2256" t="s">
        <v>45</v>
      </c>
      <c r="H2256" t="s">
        <v>362</v>
      </c>
      <c r="I2256" t="s">
        <v>49</v>
      </c>
      <c r="J2256" s="5" t="s">
        <v>423</v>
      </c>
      <c r="K2256" s="6" t="s">
        <v>303</v>
      </c>
      <c r="L2256" s="7">
        <v>44602</v>
      </c>
      <c r="M2256" s="7">
        <v>44592</v>
      </c>
      <c r="N2256" s="6" t="s">
        <v>424</v>
      </c>
    </row>
    <row r="2257" spans="1:14" x14ac:dyDescent="0.25">
      <c r="A2257">
        <v>2022</v>
      </c>
      <c r="B2257" s="8">
        <v>44562</v>
      </c>
      <c r="C2257" s="8">
        <v>44592</v>
      </c>
      <c r="D2257" t="s">
        <v>69</v>
      </c>
      <c r="E2257" t="s">
        <v>255</v>
      </c>
      <c r="F2257">
        <v>5048</v>
      </c>
      <c r="G2257" t="s">
        <v>45</v>
      </c>
      <c r="H2257" t="s">
        <v>362</v>
      </c>
      <c r="I2257" t="s">
        <v>49</v>
      </c>
      <c r="J2257" s="5" t="s">
        <v>423</v>
      </c>
      <c r="K2257" s="6" t="s">
        <v>303</v>
      </c>
      <c r="L2257" s="7">
        <v>44602</v>
      </c>
      <c r="M2257" s="7">
        <v>44592</v>
      </c>
      <c r="N2257" s="6" t="s">
        <v>424</v>
      </c>
    </row>
    <row r="2258" spans="1:14" x14ac:dyDescent="0.25">
      <c r="A2258">
        <v>2022</v>
      </c>
      <c r="B2258" s="8">
        <v>44562</v>
      </c>
      <c r="C2258" s="8">
        <v>44592</v>
      </c>
      <c r="D2258" t="s">
        <v>69</v>
      </c>
      <c r="E2258" t="s">
        <v>255</v>
      </c>
      <c r="F2258">
        <v>5048</v>
      </c>
      <c r="G2258" t="s">
        <v>45</v>
      </c>
      <c r="H2258" t="s">
        <v>362</v>
      </c>
      <c r="I2258" t="s">
        <v>49</v>
      </c>
      <c r="J2258" s="5" t="s">
        <v>423</v>
      </c>
      <c r="K2258" s="6" t="s">
        <v>303</v>
      </c>
      <c r="L2258" s="7">
        <v>44602</v>
      </c>
      <c r="M2258" s="7">
        <v>44592</v>
      </c>
      <c r="N2258" s="6" t="s">
        <v>424</v>
      </c>
    </row>
    <row r="2259" spans="1:14" x14ac:dyDescent="0.25">
      <c r="A2259">
        <v>2022</v>
      </c>
      <c r="B2259" s="8">
        <v>44562</v>
      </c>
      <c r="C2259" s="8">
        <v>44592</v>
      </c>
      <c r="D2259" t="s">
        <v>69</v>
      </c>
      <c r="E2259" t="s">
        <v>255</v>
      </c>
      <c r="F2259">
        <v>5048</v>
      </c>
      <c r="G2259" t="s">
        <v>45</v>
      </c>
      <c r="H2259" t="s">
        <v>362</v>
      </c>
      <c r="I2259" t="s">
        <v>49</v>
      </c>
      <c r="J2259" s="5" t="s">
        <v>423</v>
      </c>
      <c r="K2259" s="6" t="s">
        <v>303</v>
      </c>
      <c r="L2259" s="7">
        <v>44602</v>
      </c>
      <c r="M2259" s="7">
        <v>44592</v>
      </c>
      <c r="N2259" s="6" t="s">
        <v>424</v>
      </c>
    </row>
    <row r="2260" spans="1:14" x14ac:dyDescent="0.25">
      <c r="A2260">
        <v>2022</v>
      </c>
      <c r="B2260" s="8">
        <v>44562</v>
      </c>
      <c r="C2260" s="8">
        <v>44592</v>
      </c>
      <c r="D2260" t="s">
        <v>69</v>
      </c>
      <c r="E2260" t="s">
        <v>255</v>
      </c>
      <c r="F2260">
        <v>5048</v>
      </c>
      <c r="G2260" t="s">
        <v>45</v>
      </c>
      <c r="H2260" t="s">
        <v>362</v>
      </c>
      <c r="I2260" t="s">
        <v>49</v>
      </c>
      <c r="J2260" s="5" t="s">
        <v>423</v>
      </c>
      <c r="K2260" s="6" t="s">
        <v>303</v>
      </c>
      <c r="L2260" s="7">
        <v>44602</v>
      </c>
      <c r="M2260" s="7">
        <v>44592</v>
      </c>
      <c r="N2260" s="6" t="s">
        <v>424</v>
      </c>
    </row>
    <row r="2261" spans="1:14" x14ac:dyDescent="0.25">
      <c r="A2261">
        <v>2022</v>
      </c>
      <c r="B2261" s="8">
        <v>44562</v>
      </c>
      <c r="C2261" s="8">
        <v>44592</v>
      </c>
      <c r="D2261" t="s">
        <v>69</v>
      </c>
      <c r="E2261" t="s">
        <v>255</v>
      </c>
      <c r="F2261">
        <v>5048</v>
      </c>
      <c r="G2261" t="s">
        <v>45</v>
      </c>
      <c r="H2261" t="s">
        <v>362</v>
      </c>
      <c r="I2261" t="s">
        <v>49</v>
      </c>
      <c r="J2261" s="5" t="s">
        <v>423</v>
      </c>
      <c r="K2261" s="6" t="s">
        <v>303</v>
      </c>
      <c r="L2261" s="7">
        <v>44602</v>
      </c>
      <c r="M2261" s="7">
        <v>44592</v>
      </c>
      <c r="N2261" s="6" t="s">
        <v>424</v>
      </c>
    </row>
    <row r="2262" spans="1:14" x14ac:dyDescent="0.25">
      <c r="A2262">
        <v>2022</v>
      </c>
      <c r="B2262" s="8">
        <v>44562</v>
      </c>
      <c r="C2262" s="8">
        <v>44592</v>
      </c>
      <c r="D2262" t="s">
        <v>69</v>
      </c>
      <c r="E2262" t="s">
        <v>255</v>
      </c>
      <c r="F2262">
        <v>5048</v>
      </c>
      <c r="G2262" t="s">
        <v>45</v>
      </c>
      <c r="H2262" t="s">
        <v>362</v>
      </c>
      <c r="I2262" t="s">
        <v>49</v>
      </c>
      <c r="J2262" s="5" t="s">
        <v>423</v>
      </c>
      <c r="K2262" s="6" t="s">
        <v>303</v>
      </c>
      <c r="L2262" s="7">
        <v>44602</v>
      </c>
      <c r="M2262" s="7">
        <v>44592</v>
      </c>
      <c r="N2262" s="6" t="s">
        <v>424</v>
      </c>
    </row>
    <row r="2263" spans="1:14" x14ac:dyDescent="0.25">
      <c r="A2263">
        <v>2022</v>
      </c>
      <c r="B2263" s="8">
        <v>44562</v>
      </c>
      <c r="C2263" s="8">
        <v>44592</v>
      </c>
      <c r="D2263" t="s">
        <v>69</v>
      </c>
      <c r="E2263" t="s">
        <v>255</v>
      </c>
      <c r="F2263">
        <v>5048</v>
      </c>
      <c r="G2263" t="s">
        <v>45</v>
      </c>
      <c r="H2263" t="s">
        <v>362</v>
      </c>
      <c r="I2263" t="s">
        <v>49</v>
      </c>
      <c r="J2263" s="5" t="s">
        <v>423</v>
      </c>
      <c r="K2263" s="6" t="s">
        <v>303</v>
      </c>
      <c r="L2263" s="7">
        <v>44602</v>
      </c>
      <c r="M2263" s="7">
        <v>44592</v>
      </c>
      <c r="N2263" s="6" t="s">
        <v>424</v>
      </c>
    </row>
    <row r="2264" spans="1:14" x14ac:dyDescent="0.25">
      <c r="A2264">
        <v>2022</v>
      </c>
      <c r="B2264" s="8">
        <v>44562</v>
      </c>
      <c r="C2264" s="8">
        <v>44592</v>
      </c>
      <c r="D2264" t="s">
        <v>69</v>
      </c>
      <c r="E2264" t="s">
        <v>255</v>
      </c>
      <c r="F2264">
        <v>5048</v>
      </c>
      <c r="G2264" t="s">
        <v>45</v>
      </c>
      <c r="H2264" t="s">
        <v>362</v>
      </c>
      <c r="I2264" t="s">
        <v>49</v>
      </c>
      <c r="J2264" s="5" t="s">
        <v>423</v>
      </c>
      <c r="K2264" s="6" t="s">
        <v>303</v>
      </c>
      <c r="L2264" s="7">
        <v>44602</v>
      </c>
      <c r="M2264" s="7">
        <v>44592</v>
      </c>
      <c r="N2264" s="6" t="s">
        <v>424</v>
      </c>
    </row>
    <row r="2265" spans="1:14" x14ac:dyDescent="0.25">
      <c r="A2265">
        <v>2022</v>
      </c>
      <c r="B2265" s="8">
        <v>44562</v>
      </c>
      <c r="C2265" s="8">
        <v>44592</v>
      </c>
      <c r="D2265" t="s">
        <v>69</v>
      </c>
      <c r="E2265" t="s">
        <v>255</v>
      </c>
      <c r="F2265">
        <v>5048</v>
      </c>
      <c r="G2265" t="s">
        <v>45</v>
      </c>
      <c r="H2265" t="s">
        <v>362</v>
      </c>
      <c r="I2265" t="s">
        <v>49</v>
      </c>
      <c r="J2265" s="5" t="s">
        <v>423</v>
      </c>
      <c r="K2265" s="6" t="s">
        <v>303</v>
      </c>
      <c r="L2265" s="7">
        <v>44602</v>
      </c>
      <c r="M2265" s="7">
        <v>44592</v>
      </c>
      <c r="N2265" s="6" t="s">
        <v>424</v>
      </c>
    </row>
    <row r="2266" spans="1:14" x14ac:dyDescent="0.25">
      <c r="A2266">
        <v>2022</v>
      </c>
      <c r="B2266" s="8">
        <v>44562</v>
      </c>
      <c r="C2266" s="8">
        <v>44592</v>
      </c>
      <c r="D2266" t="s">
        <v>69</v>
      </c>
      <c r="E2266" t="s">
        <v>255</v>
      </c>
      <c r="F2266">
        <v>5048</v>
      </c>
      <c r="G2266" t="s">
        <v>45</v>
      </c>
      <c r="H2266" t="s">
        <v>362</v>
      </c>
      <c r="I2266" t="s">
        <v>49</v>
      </c>
      <c r="J2266" s="5" t="s">
        <v>423</v>
      </c>
      <c r="K2266" s="6" t="s">
        <v>303</v>
      </c>
      <c r="L2266" s="7">
        <v>44602</v>
      </c>
      <c r="M2266" s="7">
        <v>44592</v>
      </c>
      <c r="N2266" s="6" t="s">
        <v>424</v>
      </c>
    </row>
    <row r="2267" spans="1:14" x14ac:dyDescent="0.25">
      <c r="A2267">
        <v>2022</v>
      </c>
      <c r="B2267" s="8">
        <v>44562</v>
      </c>
      <c r="C2267" s="8">
        <v>44592</v>
      </c>
      <c r="D2267" t="s">
        <v>69</v>
      </c>
      <c r="E2267" t="s">
        <v>255</v>
      </c>
      <c r="F2267">
        <v>5048</v>
      </c>
      <c r="G2267" t="s">
        <v>45</v>
      </c>
      <c r="H2267" t="s">
        <v>362</v>
      </c>
      <c r="I2267" t="s">
        <v>49</v>
      </c>
      <c r="J2267" s="5" t="s">
        <v>423</v>
      </c>
      <c r="K2267" s="6" t="s">
        <v>303</v>
      </c>
      <c r="L2267" s="7">
        <v>44602</v>
      </c>
      <c r="M2267" s="7">
        <v>44592</v>
      </c>
      <c r="N2267" s="6" t="s">
        <v>424</v>
      </c>
    </row>
    <row r="2268" spans="1:14" x14ac:dyDescent="0.25">
      <c r="A2268">
        <v>2022</v>
      </c>
      <c r="B2268" s="8">
        <v>44562</v>
      </c>
      <c r="C2268" s="8">
        <v>44592</v>
      </c>
      <c r="D2268" t="s">
        <v>69</v>
      </c>
      <c r="E2268" t="s">
        <v>255</v>
      </c>
      <c r="F2268">
        <v>5048</v>
      </c>
      <c r="G2268" t="s">
        <v>45</v>
      </c>
      <c r="H2268" t="s">
        <v>362</v>
      </c>
      <c r="I2268" t="s">
        <v>49</v>
      </c>
      <c r="J2268" s="5" t="s">
        <v>423</v>
      </c>
      <c r="K2268" s="6" t="s">
        <v>303</v>
      </c>
      <c r="L2268" s="7">
        <v>44602</v>
      </c>
      <c r="M2268" s="7">
        <v>44592</v>
      </c>
      <c r="N2268" s="6" t="s">
        <v>424</v>
      </c>
    </row>
    <row r="2269" spans="1:14" x14ac:dyDescent="0.25">
      <c r="A2269">
        <v>2022</v>
      </c>
      <c r="B2269" s="8">
        <v>44562</v>
      </c>
      <c r="C2269" s="8">
        <v>44592</v>
      </c>
      <c r="D2269" t="s">
        <v>69</v>
      </c>
      <c r="E2269" t="s">
        <v>255</v>
      </c>
      <c r="F2269">
        <v>5048</v>
      </c>
      <c r="G2269" t="s">
        <v>45</v>
      </c>
      <c r="H2269" t="s">
        <v>362</v>
      </c>
      <c r="I2269" t="s">
        <v>49</v>
      </c>
      <c r="J2269" s="5" t="s">
        <v>423</v>
      </c>
      <c r="K2269" s="6" t="s">
        <v>303</v>
      </c>
      <c r="L2269" s="7">
        <v>44602</v>
      </c>
      <c r="M2269" s="7">
        <v>44592</v>
      </c>
      <c r="N2269" s="6" t="s">
        <v>424</v>
      </c>
    </row>
    <row r="2270" spans="1:14" x14ac:dyDescent="0.25">
      <c r="A2270">
        <v>2022</v>
      </c>
      <c r="B2270" s="8">
        <v>44562</v>
      </c>
      <c r="C2270" s="8">
        <v>44592</v>
      </c>
      <c r="D2270" t="s">
        <v>69</v>
      </c>
      <c r="E2270" t="s">
        <v>255</v>
      </c>
      <c r="F2270">
        <v>5048</v>
      </c>
      <c r="G2270" t="s">
        <v>45</v>
      </c>
      <c r="H2270" t="s">
        <v>362</v>
      </c>
      <c r="I2270" t="s">
        <v>49</v>
      </c>
      <c r="J2270" s="5" t="s">
        <v>423</v>
      </c>
      <c r="K2270" s="6" t="s">
        <v>303</v>
      </c>
      <c r="L2270" s="7">
        <v>44602</v>
      </c>
      <c r="M2270" s="7">
        <v>44592</v>
      </c>
      <c r="N2270" s="6" t="s">
        <v>424</v>
      </c>
    </row>
    <row r="2271" spans="1:14" x14ac:dyDescent="0.25">
      <c r="A2271">
        <v>2022</v>
      </c>
      <c r="B2271" s="8">
        <v>44562</v>
      </c>
      <c r="C2271" s="8">
        <v>44592</v>
      </c>
      <c r="D2271" t="s">
        <v>69</v>
      </c>
      <c r="E2271" t="s">
        <v>255</v>
      </c>
      <c r="F2271">
        <v>5048</v>
      </c>
      <c r="G2271" t="s">
        <v>45</v>
      </c>
      <c r="H2271" t="s">
        <v>362</v>
      </c>
      <c r="I2271" t="s">
        <v>49</v>
      </c>
      <c r="J2271" s="5" t="s">
        <v>423</v>
      </c>
      <c r="K2271" s="6" t="s">
        <v>303</v>
      </c>
      <c r="L2271" s="7">
        <v>44602</v>
      </c>
      <c r="M2271" s="7">
        <v>44592</v>
      </c>
      <c r="N2271" s="6" t="s">
        <v>424</v>
      </c>
    </row>
    <row r="2272" spans="1:14" x14ac:dyDescent="0.25">
      <c r="A2272">
        <v>2022</v>
      </c>
      <c r="B2272" s="8">
        <v>44562</v>
      </c>
      <c r="C2272" s="8">
        <v>44592</v>
      </c>
      <c r="D2272" t="s">
        <v>69</v>
      </c>
      <c r="E2272" t="s">
        <v>255</v>
      </c>
      <c r="F2272">
        <v>5048</v>
      </c>
      <c r="G2272" t="s">
        <v>45</v>
      </c>
      <c r="H2272" t="s">
        <v>362</v>
      </c>
      <c r="I2272" t="s">
        <v>49</v>
      </c>
      <c r="J2272" s="5" t="s">
        <v>423</v>
      </c>
      <c r="K2272" s="6" t="s">
        <v>303</v>
      </c>
      <c r="L2272" s="7">
        <v>44602</v>
      </c>
      <c r="M2272" s="7">
        <v>44592</v>
      </c>
      <c r="N2272" s="6" t="s">
        <v>424</v>
      </c>
    </row>
    <row r="2273" spans="1:14" x14ac:dyDescent="0.25">
      <c r="A2273">
        <v>2022</v>
      </c>
      <c r="B2273" s="8">
        <v>44562</v>
      </c>
      <c r="C2273" s="8">
        <v>44592</v>
      </c>
      <c r="D2273" t="s">
        <v>69</v>
      </c>
      <c r="E2273" t="s">
        <v>255</v>
      </c>
      <c r="F2273">
        <v>5048</v>
      </c>
      <c r="G2273" t="s">
        <v>45</v>
      </c>
      <c r="H2273" t="s">
        <v>362</v>
      </c>
      <c r="I2273" t="s">
        <v>49</v>
      </c>
      <c r="J2273" s="5" t="s">
        <v>423</v>
      </c>
      <c r="K2273" s="6" t="s">
        <v>303</v>
      </c>
      <c r="L2273" s="7">
        <v>44602</v>
      </c>
      <c r="M2273" s="7">
        <v>44592</v>
      </c>
      <c r="N2273" s="6" t="s">
        <v>424</v>
      </c>
    </row>
    <row r="2274" spans="1:14" x14ac:dyDescent="0.25">
      <c r="A2274">
        <v>2022</v>
      </c>
      <c r="B2274" s="8">
        <v>44562</v>
      </c>
      <c r="C2274" s="8">
        <v>44592</v>
      </c>
      <c r="D2274" t="s">
        <v>69</v>
      </c>
      <c r="E2274" t="s">
        <v>255</v>
      </c>
      <c r="F2274">
        <v>5048</v>
      </c>
      <c r="G2274" t="s">
        <v>45</v>
      </c>
      <c r="H2274" t="s">
        <v>362</v>
      </c>
      <c r="I2274" t="s">
        <v>49</v>
      </c>
      <c r="J2274" s="5" t="s">
        <v>423</v>
      </c>
      <c r="K2274" s="6" t="s">
        <v>303</v>
      </c>
      <c r="L2274" s="7">
        <v>44602</v>
      </c>
      <c r="M2274" s="7">
        <v>44592</v>
      </c>
      <c r="N2274" s="6" t="s">
        <v>424</v>
      </c>
    </row>
    <row r="2275" spans="1:14" x14ac:dyDescent="0.25">
      <c r="A2275">
        <v>2022</v>
      </c>
      <c r="B2275" s="8">
        <v>44562</v>
      </c>
      <c r="C2275" s="8">
        <v>44592</v>
      </c>
      <c r="D2275" t="s">
        <v>69</v>
      </c>
      <c r="E2275" t="s">
        <v>255</v>
      </c>
      <c r="F2275">
        <v>5048</v>
      </c>
      <c r="G2275" t="s">
        <v>45</v>
      </c>
      <c r="H2275" t="s">
        <v>362</v>
      </c>
      <c r="I2275" t="s">
        <v>49</v>
      </c>
      <c r="J2275" s="5" t="s">
        <v>423</v>
      </c>
      <c r="K2275" s="6" t="s">
        <v>303</v>
      </c>
      <c r="L2275" s="7">
        <v>44602</v>
      </c>
      <c r="M2275" s="7">
        <v>44592</v>
      </c>
      <c r="N2275" s="6" t="s">
        <v>424</v>
      </c>
    </row>
    <row r="2276" spans="1:14" x14ac:dyDescent="0.25">
      <c r="A2276">
        <v>2022</v>
      </c>
      <c r="B2276" s="8">
        <v>44562</v>
      </c>
      <c r="C2276" s="8">
        <v>44592</v>
      </c>
      <c r="D2276" t="s">
        <v>69</v>
      </c>
      <c r="E2276" t="s">
        <v>255</v>
      </c>
      <c r="F2276">
        <v>5048</v>
      </c>
      <c r="G2276" t="s">
        <v>45</v>
      </c>
      <c r="H2276" t="s">
        <v>362</v>
      </c>
      <c r="I2276" t="s">
        <v>49</v>
      </c>
      <c r="J2276" s="5" t="s">
        <v>423</v>
      </c>
      <c r="K2276" s="6" t="s">
        <v>303</v>
      </c>
      <c r="L2276" s="7">
        <v>44602</v>
      </c>
      <c r="M2276" s="7">
        <v>44592</v>
      </c>
      <c r="N2276" s="6" t="s">
        <v>424</v>
      </c>
    </row>
    <row r="2277" spans="1:14" x14ac:dyDescent="0.25">
      <c r="A2277">
        <v>2022</v>
      </c>
      <c r="B2277" s="8">
        <v>44562</v>
      </c>
      <c r="C2277" s="8">
        <v>44592</v>
      </c>
      <c r="D2277" t="s">
        <v>69</v>
      </c>
      <c r="E2277" t="s">
        <v>255</v>
      </c>
      <c r="F2277">
        <v>5048</v>
      </c>
      <c r="G2277" t="s">
        <v>45</v>
      </c>
      <c r="H2277" t="s">
        <v>362</v>
      </c>
      <c r="I2277" t="s">
        <v>49</v>
      </c>
      <c r="J2277" s="5" t="s">
        <v>423</v>
      </c>
      <c r="K2277" s="6" t="s">
        <v>303</v>
      </c>
      <c r="L2277" s="7">
        <v>44602</v>
      </c>
      <c r="M2277" s="7">
        <v>44592</v>
      </c>
      <c r="N2277" s="6" t="s">
        <v>424</v>
      </c>
    </row>
    <row r="2278" spans="1:14" x14ac:dyDescent="0.25">
      <c r="A2278">
        <v>2022</v>
      </c>
      <c r="B2278" s="8">
        <v>44562</v>
      </c>
      <c r="C2278" s="8">
        <v>44592</v>
      </c>
      <c r="D2278" t="s">
        <v>69</v>
      </c>
      <c r="E2278" t="s">
        <v>255</v>
      </c>
      <c r="F2278">
        <v>5048</v>
      </c>
      <c r="G2278" t="s">
        <v>45</v>
      </c>
      <c r="H2278" t="s">
        <v>362</v>
      </c>
      <c r="I2278" t="s">
        <v>49</v>
      </c>
      <c r="J2278" s="5" t="s">
        <v>423</v>
      </c>
      <c r="K2278" s="6" t="s">
        <v>303</v>
      </c>
      <c r="L2278" s="7">
        <v>44602</v>
      </c>
      <c r="M2278" s="7">
        <v>44592</v>
      </c>
      <c r="N2278" s="6" t="s">
        <v>424</v>
      </c>
    </row>
    <row r="2279" spans="1:14" x14ac:dyDescent="0.25">
      <c r="A2279">
        <v>2022</v>
      </c>
      <c r="B2279" s="8">
        <v>44562</v>
      </c>
      <c r="C2279" s="8">
        <v>44592</v>
      </c>
      <c r="D2279" t="s">
        <v>69</v>
      </c>
      <c r="E2279" t="s">
        <v>255</v>
      </c>
      <c r="F2279">
        <v>5048</v>
      </c>
      <c r="G2279" t="s">
        <v>45</v>
      </c>
      <c r="H2279" t="s">
        <v>362</v>
      </c>
      <c r="I2279" t="s">
        <v>49</v>
      </c>
      <c r="J2279" s="5" t="s">
        <v>423</v>
      </c>
      <c r="K2279" s="6" t="s">
        <v>303</v>
      </c>
      <c r="L2279" s="7">
        <v>44602</v>
      </c>
      <c r="M2279" s="7">
        <v>44592</v>
      </c>
      <c r="N2279" s="6" t="s">
        <v>424</v>
      </c>
    </row>
    <row r="2280" spans="1:14" x14ac:dyDescent="0.25">
      <c r="A2280">
        <v>2022</v>
      </c>
      <c r="B2280" s="8">
        <v>44562</v>
      </c>
      <c r="C2280" s="8">
        <v>44592</v>
      </c>
      <c r="D2280" t="s">
        <v>69</v>
      </c>
      <c r="E2280" t="s">
        <v>255</v>
      </c>
      <c r="F2280">
        <v>5048</v>
      </c>
      <c r="G2280" t="s">
        <v>45</v>
      </c>
      <c r="H2280" t="s">
        <v>362</v>
      </c>
      <c r="I2280" t="s">
        <v>49</v>
      </c>
      <c r="J2280" s="5" t="s">
        <v>423</v>
      </c>
      <c r="K2280" s="6" t="s">
        <v>303</v>
      </c>
      <c r="L2280" s="7">
        <v>44602</v>
      </c>
      <c r="M2280" s="7">
        <v>44592</v>
      </c>
      <c r="N2280" s="6" t="s">
        <v>424</v>
      </c>
    </row>
    <row r="2281" spans="1:14" x14ac:dyDescent="0.25">
      <c r="A2281">
        <v>2022</v>
      </c>
      <c r="B2281" s="8">
        <v>44562</v>
      </c>
      <c r="C2281" s="8">
        <v>44592</v>
      </c>
      <c r="D2281" t="s">
        <v>69</v>
      </c>
      <c r="E2281" t="s">
        <v>255</v>
      </c>
      <c r="F2281">
        <v>5048</v>
      </c>
      <c r="G2281" t="s">
        <v>45</v>
      </c>
      <c r="H2281" t="s">
        <v>362</v>
      </c>
      <c r="I2281" t="s">
        <v>49</v>
      </c>
      <c r="J2281" s="5" t="s">
        <v>423</v>
      </c>
      <c r="K2281" s="6" t="s">
        <v>303</v>
      </c>
      <c r="L2281" s="7">
        <v>44602</v>
      </c>
      <c r="M2281" s="7">
        <v>44592</v>
      </c>
      <c r="N2281" s="6" t="s">
        <v>424</v>
      </c>
    </row>
    <row r="2282" spans="1:14" x14ac:dyDescent="0.25">
      <c r="A2282">
        <v>2022</v>
      </c>
      <c r="B2282" s="8">
        <v>44562</v>
      </c>
      <c r="C2282" s="8">
        <v>44592</v>
      </c>
      <c r="D2282" t="s">
        <v>69</v>
      </c>
      <c r="E2282" t="s">
        <v>255</v>
      </c>
      <c r="F2282">
        <v>5048</v>
      </c>
      <c r="G2282" t="s">
        <v>45</v>
      </c>
      <c r="H2282" t="s">
        <v>362</v>
      </c>
      <c r="I2282" t="s">
        <v>49</v>
      </c>
      <c r="J2282" s="5" t="s">
        <v>423</v>
      </c>
      <c r="K2282" s="6" t="s">
        <v>303</v>
      </c>
      <c r="L2282" s="7">
        <v>44602</v>
      </c>
      <c r="M2282" s="7">
        <v>44592</v>
      </c>
      <c r="N2282" s="6" t="s">
        <v>424</v>
      </c>
    </row>
    <row r="2283" spans="1:14" x14ac:dyDescent="0.25">
      <c r="A2283">
        <v>2022</v>
      </c>
      <c r="B2283" s="8">
        <v>44562</v>
      </c>
      <c r="C2283" s="8">
        <v>44592</v>
      </c>
      <c r="D2283" t="s">
        <v>69</v>
      </c>
      <c r="E2283" t="s">
        <v>255</v>
      </c>
      <c r="F2283">
        <v>5048</v>
      </c>
      <c r="G2283" t="s">
        <v>45</v>
      </c>
      <c r="H2283" t="s">
        <v>362</v>
      </c>
      <c r="I2283" t="s">
        <v>49</v>
      </c>
      <c r="J2283" s="5" t="s">
        <v>423</v>
      </c>
      <c r="K2283" s="6" t="s">
        <v>303</v>
      </c>
      <c r="L2283" s="7">
        <v>44602</v>
      </c>
      <c r="M2283" s="7">
        <v>44592</v>
      </c>
      <c r="N2283" s="6" t="s">
        <v>424</v>
      </c>
    </row>
    <row r="2284" spans="1:14" x14ac:dyDescent="0.25">
      <c r="A2284">
        <v>2022</v>
      </c>
      <c r="B2284" s="8">
        <v>44562</v>
      </c>
      <c r="C2284" s="8">
        <v>44592</v>
      </c>
      <c r="D2284" t="s">
        <v>69</v>
      </c>
      <c r="E2284" t="s">
        <v>255</v>
      </c>
      <c r="F2284">
        <v>5048</v>
      </c>
      <c r="G2284" t="s">
        <v>45</v>
      </c>
      <c r="H2284" t="s">
        <v>362</v>
      </c>
      <c r="I2284" t="s">
        <v>49</v>
      </c>
      <c r="J2284" s="5" t="s">
        <v>423</v>
      </c>
      <c r="K2284" s="6" t="s">
        <v>303</v>
      </c>
      <c r="L2284" s="7">
        <v>44602</v>
      </c>
      <c r="M2284" s="7">
        <v>44592</v>
      </c>
      <c r="N2284" s="6" t="s">
        <v>424</v>
      </c>
    </row>
    <row r="2285" spans="1:14" x14ac:dyDescent="0.25">
      <c r="A2285">
        <v>2022</v>
      </c>
      <c r="B2285" s="8">
        <v>44562</v>
      </c>
      <c r="C2285" s="8">
        <v>44592</v>
      </c>
      <c r="D2285" t="s">
        <v>69</v>
      </c>
      <c r="E2285" t="s">
        <v>255</v>
      </c>
      <c r="F2285">
        <v>5048</v>
      </c>
      <c r="G2285" t="s">
        <v>45</v>
      </c>
      <c r="H2285" t="s">
        <v>362</v>
      </c>
      <c r="I2285" t="s">
        <v>49</v>
      </c>
      <c r="J2285" s="5" t="s">
        <v>423</v>
      </c>
      <c r="K2285" s="6" t="s">
        <v>303</v>
      </c>
      <c r="L2285" s="7">
        <v>44602</v>
      </c>
      <c r="M2285" s="7">
        <v>44592</v>
      </c>
      <c r="N2285" s="6" t="s">
        <v>424</v>
      </c>
    </row>
    <row r="2286" spans="1:14" x14ac:dyDescent="0.25">
      <c r="A2286">
        <v>2022</v>
      </c>
      <c r="B2286" s="8">
        <v>44562</v>
      </c>
      <c r="C2286" s="8">
        <v>44592</v>
      </c>
      <c r="D2286" t="s">
        <v>69</v>
      </c>
      <c r="E2286" t="s">
        <v>255</v>
      </c>
      <c r="F2286">
        <v>5048</v>
      </c>
      <c r="G2286" t="s">
        <v>45</v>
      </c>
      <c r="H2286" t="s">
        <v>362</v>
      </c>
      <c r="I2286" t="s">
        <v>49</v>
      </c>
      <c r="J2286" s="5" t="s">
        <v>423</v>
      </c>
      <c r="K2286" s="6" t="s">
        <v>303</v>
      </c>
      <c r="L2286" s="7">
        <v>44602</v>
      </c>
      <c r="M2286" s="7">
        <v>44592</v>
      </c>
      <c r="N2286" s="6" t="s">
        <v>424</v>
      </c>
    </row>
    <row r="2287" spans="1:14" x14ac:dyDescent="0.25">
      <c r="A2287">
        <v>2022</v>
      </c>
      <c r="B2287" s="8">
        <v>44562</v>
      </c>
      <c r="C2287" s="8">
        <v>44592</v>
      </c>
      <c r="D2287" t="s">
        <v>69</v>
      </c>
      <c r="E2287" t="s">
        <v>255</v>
      </c>
      <c r="F2287">
        <v>5048</v>
      </c>
      <c r="G2287" t="s">
        <v>45</v>
      </c>
      <c r="H2287" t="s">
        <v>362</v>
      </c>
      <c r="I2287" t="s">
        <v>49</v>
      </c>
      <c r="J2287" s="5" t="s">
        <v>423</v>
      </c>
      <c r="K2287" s="6" t="s">
        <v>303</v>
      </c>
      <c r="L2287" s="7">
        <v>44602</v>
      </c>
      <c r="M2287" s="7">
        <v>44592</v>
      </c>
      <c r="N2287" s="6" t="s">
        <v>424</v>
      </c>
    </row>
    <row r="2288" spans="1:14" x14ac:dyDescent="0.25">
      <c r="A2288">
        <v>2022</v>
      </c>
      <c r="B2288" s="8">
        <v>44562</v>
      </c>
      <c r="C2288" s="8">
        <v>44592</v>
      </c>
      <c r="D2288" t="s">
        <v>69</v>
      </c>
      <c r="E2288" t="s">
        <v>255</v>
      </c>
      <c r="F2288">
        <v>5048</v>
      </c>
      <c r="G2288" t="s">
        <v>45</v>
      </c>
      <c r="H2288" t="s">
        <v>362</v>
      </c>
      <c r="I2288" t="s">
        <v>49</v>
      </c>
      <c r="J2288" s="5" t="s">
        <v>423</v>
      </c>
      <c r="K2288" s="6" t="s">
        <v>303</v>
      </c>
      <c r="L2288" s="7">
        <v>44602</v>
      </c>
      <c r="M2288" s="7">
        <v>44592</v>
      </c>
      <c r="N2288" s="6" t="s">
        <v>424</v>
      </c>
    </row>
    <row r="2289" spans="1:14" x14ac:dyDescent="0.25">
      <c r="A2289">
        <v>2022</v>
      </c>
      <c r="B2289" s="8">
        <v>44562</v>
      </c>
      <c r="C2289" s="8">
        <v>44592</v>
      </c>
      <c r="D2289" t="s">
        <v>69</v>
      </c>
      <c r="E2289" t="s">
        <v>255</v>
      </c>
      <c r="F2289">
        <v>5048</v>
      </c>
      <c r="G2289" t="s">
        <v>45</v>
      </c>
      <c r="H2289" t="s">
        <v>362</v>
      </c>
      <c r="I2289" t="s">
        <v>49</v>
      </c>
      <c r="J2289" s="5" t="s">
        <v>423</v>
      </c>
      <c r="K2289" s="6" t="s">
        <v>303</v>
      </c>
      <c r="L2289" s="7">
        <v>44602</v>
      </c>
      <c r="M2289" s="7">
        <v>44592</v>
      </c>
      <c r="N2289" s="6" t="s">
        <v>424</v>
      </c>
    </row>
    <row r="2290" spans="1:14" x14ac:dyDescent="0.25">
      <c r="A2290">
        <v>2022</v>
      </c>
      <c r="B2290" s="8">
        <v>44562</v>
      </c>
      <c r="C2290" s="8">
        <v>44592</v>
      </c>
      <c r="D2290" t="s">
        <v>69</v>
      </c>
      <c r="E2290" t="s">
        <v>255</v>
      </c>
      <c r="F2290">
        <v>5048</v>
      </c>
      <c r="G2290" t="s">
        <v>45</v>
      </c>
      <c r="H2290" t="s">
        <v>362</v>
      </c>
      <c r="I2290" t="s">
        <v>49</v>
      </c>
      <c r="J2290" s="5" t="s">
        <v>423</v>
      </c>
      <c r="K2290" s="6" t="s">
        <v>303</v>
      </c>
      <c r="L2290" s="7">
        <v>44602</v>
      </c>
      <c r="M2290" s="7">
        <v>44592</v>
      </c>
      <c r="N2290" s="6" t="s">
        <v>424</v>
      </c>
    </row>
    <row r="2291" spans="1:14" x14ac:dyDescent="0.25">
      <c r="A2291">
        <v>2022</v>
      </c>
      <c r="B2291" s="8">
        <v>44562</v>
      </c>
      <c r="C2291" s="8">
        <v>44592</v>
      </c>
      <c r="D2291" t="s">
        <v>69</v>
      </c>
      <c r="E2291" t="s">
        <v>255</v>
      </c>
      <c r="F2291">
        <v>5048</v>
      </c>
      <c r="G2291" t="s">
        <v>45</v>
      </c>
      <c r="H2291" t="s">
        <v>362</v>
      </c>
      <c r="I2291" t="s">
        <v>49</v>
      </c>
      <c r="J2291" s="5" t="s">
        <v>423</v>
      </c>
      <c r="K2291" s="6" t="s">
        <v>303</v>
      </c>
      <c r="L2291" s="7">
        <v>44602</v>
      </c>
      <c r="M2291" s="7">
        <v>44592</v>
      </c>
      <c r="N2291" s="6" t="s">
        <v>424</v>
      </c>
    </row>
    <row r="2292" spans="1:14" x14ac:dyDescent="0.25">
      <c r="A2292">
        <v>2022</v>
      </c>
      <c r="B2292" s="8">
        <v>44562</v>
      </c>
      <c r="C2292" s="8">
        <v>44592</v>
      </c>
      <c r="D2292" t="s">
        <v>69</v>
      </c>
      <c r="E2292" t="s">
        <v>255</v>
      </c>
      <c r="F2292">
        <v>5048</v>
      </c>
      <c r="G2292" t="s">
        <v>45</v>
      </c>
      <c r="H2292" t="s">
        <v>362</v>
      </c>
      <c r="I2292" t="s">
        <v>49</v>
      </c>
      <c r="J2292" s="5" t="s">
        <v>423</v>
      </c>
      <c r="K2292" s="6" t="s">
        <v>303</v>
      </c>
      <c r="L2292" s="7">
        <v>44602</v>
      </c>
      <c r="M2292" s="7">
        <v>44592</v>
      </c>
      <c r="N2292" s="6" t="s">
        <v>424</v>
      </c>
    </row>
    <row r="2293" spans="1:14" x14ac:dyDescent="0.25">
      <c r="A2293">
        <v>2022</v>
      </c>
      <c r="B2293" s="8">
        <v>44562</v>
      </c>
      <c r="C2293" s="8">
        <v>44592</v>
      </c>
      <c r="D2293" t="s">
        <v>69</v>
      </c>
      <c r="E2293" t="s">
        <v>255</v>
      </c>
      <c r="F2293">
        <v>5048</v>
      </c>
      <c r="G2293" t="s">
        <v>45</v>
      </c>
      <c r="H2293" t="s">
        <v>362</v>
      </c>
      <c r="I2293" t="s">
        <v>49</v>
      </c>
      <c r="J2293" s="5" t="s">
        <v>423</v>
      </c>
      <c r="K2293" s="6" t="s">
        <v>303</v>
      </c>
      <c r="L2293" s="7">
        <v>44602</v>
      </c>
      <c r="M2293" s="7">
        <v>44592</v>
      </c>
      <c r="N2293" s="6" t="s">
        <v>424</v>
      </c>
    </row>
    <row r="2294" spans="1:14" x14ac:dyDescent="0.25">
      <c r="A2294">
        <v>2022</v>
      </c>
      <c r="B2294" s="8">
        <v>44562</v>
      </c>
      <c r="C2294" s="8">
        <v>44592</v>
      </c>
      <c r="D2294" t="s">
        <v>69</v>
      </c>
      <c r="E2294" t="s">
        <v>255</v>
      </c>
      <c r="F2294">
        <v>5048</v>
      </c>
      <c r="G2294" t="s">
        <v>45</v>
      </c>
      <c r="H2294" t="s">
        <v>362</v>
      </c>
      <c r="I2294" t="s">
        <v>49</v>
      </c>
      <c r="J2294" s="5" t="s">
        <v>423</v>
      </c>
      <c r="K2294" s="6" t="s">
        <v>303</v>
      </c>
      <c r="L2294" s="7">
        <v>44602</v>
      </c>
      <c r="M2294" s="7">
        <v>44592</v>
      </c>
      <c r="N2294" s="6" t="s">
        <v>424</v>
      </c>
    </row>
    <row r="2295" spans="1:14" x14ac:dyDescent="0.25">
      <c r="A2295">
        <v>2022</v>
      </c>
      <c r="B2295" s="8">
        <v>44562</v>
      </c>
      <c r="C2295" s="8">
        <v>44592</v>
      </c>
      <c r="D2295" t="s">
        <v>69</v>
      </c>
      <c r="E2295" t="s">
        <v>255</v>
      </c>
      <c r="F2295">
        <v>5048</v>
      </c>
      <c r="G2295" t="s">
        <v>45</v>
      </c>
      <c r="H2295" t="s">
        <v>362</v>
      </c>
      <c r="I2295" t="s">
        <v>49</v>
      </c>
      <c r="J2295" s="5" t="s">
        <v>423</v>
      </c>
      <c r="K2295" s="6" t="s">
        <v>303</v>
      </c>
      <c r="L2295" s="7">
        <v>44602</v>
      </c>
      <c r="M2295" s="7">
        <v>44592</v>
      </c>
      <c r="N2295" s="6" t="s">
        <v>424</v>
      </c>
    </row>
    <row r="2296" spans="1:14" x14ac:dyDescent="0.25">
      <c r="A2296">
        <v>2022</v>
      </c>
      <c r="B2296" s="8">
        <v>44562</v>
      </c>
      <c r="C2296" s="8">
        <v>44592</v>
      </c>
      <c r="D2296" t="s">
        <v>69</v>
      </c>
      <c r="E2296" t="s">
        <v>255</v>
      </c>
      <c r="F2296">
        <v>5048</v>
      </c>
      <c r="G2296" t="s">
        <v>45</v>
      </c>
      <c r="H2296" t="s">
        <v>362</v>
      </c>
      <c r="I2296" t="s">
        <v>49</v>
      </c>
      <c r="J2296" s="5" t="s">
        <v>423</v>
      </c>
      <c r="K2296" s="6" t="s">
        <v>303</v>
      </c>
      <c r="L2296" s="7">
        <v>44602</v>
      </c>
      <c r="M2296" s="7">
        <v>44592</v>
      </c>
      <c r="N2296" s="6" t="s">
        <v>424</v>
      </c>
    </row>
    <row r="2297" spans="1:14" x14ac:dyDescent="0.25">
      <c r="A2297">
        <v>2022</v>
      </c>
      <c r="B2297" s="8">
        <v>44562</v>
      </c>
      <c r="C2297" s="8">
        <v>44592</v>
      </c>
      <c r="D2297" t="s">
        <v>69</v>
      </c>
      <c r="E2297" t="s">
        <v>255</v>
      </c>
      <c r="F2297">
        <v>5048</v>
      </c>
      <c r="G2297" t="s">
        <v>45</v>
      </c>
      <c r="H2297" t="s">
        <v>362</v>
      </c>
      <c r="I2297" t="s">
        <v>49</v>
      </c>
      <c r="J2297" s="5" t="s">
        <v>423</v>
      </c>
      <c r="K2297" s="6" t="s">
        <v>303</v>
      </c>
      <c r="L2297" s="7">
        <v>44602</v>
      </c>
      <c r="M2297" s="7">
        <v>44592</v>
      </c>
      <c r="N2297" s="6" t="s">
        <v>424</v>
      </c>
    </row>
    <row r="2298" spans="1:14" x14ac:dyDescent="0.25">
      <c r="A2298">
        <v>2022</v>
      </c>
      <c r="B2298" s="8">
        <v>44562</v>
      </c>
      <c r="C2298" s="8">
        <v>44592</v>
      </c>
      <c r="D2298" t="s">
        <v>69</v>
      </c>
      <c r="E2298" t="s">
        <v>255</v>
      </c>
      <c r="F2298">
        <v>5048</v>
      </c>
      <c r="G2298" t="s">
        <v>45</v>
      </c>
      <c r="H2298" t="s">
        <v>362</v>
      </c>
      <c r="I2298" t="s">
        <v>49</v>
      </c>
      <c r="J2298" s="5" t="s">
        <v>423</v>
      </c>
      <c r="K2298" s="6" t="s">
        <v>303</v>
      </c>
      <c r="L2298" s="7">
        <v>44602</v>
      </c>
      <c r="M2298" s="7">
        <v>44592</v>
      </c>
      <c r="N2298" s="6" t="s">
        <v>424</v>
      </c>
    </row>
    <row r="2299" spans="1:14" x14ac:dyDescent="0.25">
      <c r="A2299">
        <v>2022</v>
      </c>
      <c r="B2299" s="8">
        <v>44562</v>
      </c>
      <c r="C2299" s="8">
        <v>44592</v>
      </c>
      <c r="D2299" t="s">
        <v>69</v>
      </c>
      <c r="E2299" t="s">
        <v>255</v>
      </c>
      <c r="F2299">
        <v>5048</v>
      </c>
      <c r="G2299" t="s">
        <v>45</v>
      </c>
      <c r="H2299" t="s">
        <v>362</v>
      </c>
      <c r="I2299" t="s">
        <v>49</v>
      </c>
      <c r="J2299" s="5" t="s">
        <v>423</v>
      </c>
      <c r="K2299" s="6" t="s">
        <v>303</v>
      </c>
      <c r="L2299" s="7">
        <v>44602</v>
      </c>
      <c r="M2299" s="7">
        <v>44592</v>
      </c>
      <c r="N2299" s="6" t="s">
        <v>424</v>
      </c>
    </row>
    <row r="2300" spans="1:14" x14ac:dyDescent="0.25">
      <c r="A2300">
        <v>2022</v>
      </c>
      <c r="B2300" s="8">
        <v>44562</v>
      </c>
      <c r="C2300" s="8">
        <v>44592</v>
      </c>
      <c r="D2300" t="s">
        <v>69</v>
      </c>
      <c r="E2300" t="s">
        <v>255</v>
      </c>
      <c r="F2300">
        <v>5048</v>
      </c>
      <c r="G2300" t="s">
        <v>45</v>
      </c>
      <c r="H2300" t="s">
        <v>362</v>
      </c>
      <c r="I2300" t="s">
        <v>49</v>
      </c>
      <c r="J2300" s="5" t="s">
        <v>423</v>
      </c>
      <c r="K2300" s="6" t="s">
        <v>303</v>
      </c>
      <c r="L2300" s="7">
        <v>44602</v>
      </c>
      <c r="M2300" s="7">
        <v>44592</v>
      </c>
      <c r="N2300" s="6" t="s">
        <v>424</v>
      </c>
    </row>
    <row r="2301" spans="1:14" x14ac:dyDescent="0.25">
      <c r="A2301">
        <v>2022</v>
      </c>
      <c r="B2301" s="8">
        <v>44562</v>
      </c>
      <c r="C2301" s="8">
        <v>44592</v>
      </c>
      <c r="D2301" t="s">
        <v>69</v>
      </c>
      <c r="E2301" t="s">
        <v>255</v>
      </c>
      <c r="F2301">
        <v>5048</v>
      </c>
      <c r="G2301" t="s">
        <v>45</v>
      </c>
      <c r="H2301" t="s">
        <v>362</v>
      </c>
      <c r="I2301" t="s">
        <v>49</v>
      </c>
      <c r="J2301" s="5" t="s">
        <v>423</v>
      </c>
      <c r="K2301" s="6" t="s">
        <v>303</v>
      </c>
      <c r="L2301" s="7">
        <v>44602</v>
      </c>
      <c r="M2301" s="7">
        <v>44592</v>
      </c>
      <c r="N2301" s="6" t="s">
        <v>424</v>
      </c>
    </row>
    <row r="2302" spans="1:14" x14ac:dyDescent="0.25">
      <c r="A2302">
        <v>2022</v>
      </c>
      <c r="B2302" s="8">
        <v>44562</v>
      </c>
      <c r="C2302" s="8">
        <v>44592</v>
      </c>
      <c r="D2302" t="s">
        <v>69</v>
      </c>
      <c r="E2302" t="s">
        <v>255</v>
      </c>
      <c r="F2302">
        <v>5048</v>
      </c>
      <c r="G2302" t="s">
        <v>45</v>
      </c>
      <c r="H2302" t="s">
        <v>362</v>
      </c>
      <c r="I2302" t="s">
        <v>49</v>
      </c>
      <c r="J2302" s="5" t="s">
        <v>423</v>
      </c>
      <c r="K2302" s="6" t="s">
        <v>303</v>
      </c>
      <c r="L2302" s="7">
        <v>44602</v>
      </c>
      <c r="M2302" s="7">
        <v>44592</v>
      </c>
      <c r="N2302" s="6" t="s">
        <v>424</v>
      </c>
    </row>
    <row r="2303" spans="1:14" x14ac:dyDescent="0.25">
      <c r="A2303">
        <v>2022</v>
      </c>
      <c r="B2303" s="8">
        <v>44562</v>
      </c>
      <c r="C2303" s="8">
        <v>44592</v>
      </c>
      <c r="D2303" t="s">
        <v>69</v>
      </c>
      <c r="E2303" t="s">
        <v>255</v>
      </c>
      <c r="F2303">
        <v>5048</v>
      </c>
      <c r="G2303" t="s">
        <v>45</v>
      </c>
      <c r="H2303" t="s">
        <v>362</v>
      </c>
      <c r="I2303" t="s">
        <v>49</v>
      </c>
      <c r="J2303" s="5" t="s">
        <v>423</v>
      </c>
      <c r="K2303" s="6" t="s">
        <v>303</v>
      </c>
      <c r="L2303" s="7">
        <v>44602</v>
      </c>
      <c r="M2303" s="7">
        <v>44592</v>
      </c>
      <c r="N2303" s="6" t="s">
        <v>424</v>
      </c>
    </row>
    <row r="2304" spans="1:14" x14ac:dyDescent="0.25">
      <c r="A2304">
        <v>2022</v>
      </c>
      <c r="B2304" s="8">
        <v>44562</v>
      </c>
      <c r="C2304" s="8">
        <v>44592</v>
      </c>
      <c r="D2304" t="s">
        <v>69</v>
      </c>
      <c r="E2304" t="s">
        <v>255</v>
      </c>
      <c r="F2304">
        <v>5048</v>
      </c>
      <c r="G2304" t="s">
        <v>45</v>
      </c>
      <c r="H2304" t="s">
        <v>362</v>
      </c>
      <c r="I2304" t="s">
        <v>49</v>
      </c>
      <c r="J2304" s="5" t="s">
        <v>423</v>
      </c>
      <c r="K2304" s="6" t="s">
        <v>303</v>
      </c>
      <c r="L2304" s="7">
        <v>44602</v>
      </c>
      <c r="M2304" s="7">
        <v>44592</v>
      </c>
      <c r="N2304" s="6" t="s">
        <v>424</v>
      </c>
    </row>
    <row r="2305" spans="1:14" x14ac:dyDescent="0.25">
      <c r="A2305">
        <v>2022</v>
      </c>
      <c r="B2305" s="8">
        <v>44562</v>
      </c>
      <c r="C2305" s="8">
        <v>44592</v>
      </c>
      <c r="D2305" t="s">
        <v>69</v>
      </c>
      <c r="E2305" t="s">
        <v>255</v>
      </c>
      <c r="F2305">
        <v>5048</v>
      </c>
      <c r="G2305" t="s">
        <v>45</v>
      </c>
      <c r="H2305" t="s">
        <v>362</v>
      </c>
      <c r="I2305" t="s">
        <v>49</v>
      </c>
      <c r="J2305" s="5" t="s">
        <v>423</v>
      </c>
      <c r="K2305" s="6" t="s">
        <v>303</v>
      </c>
      <c r="L2305" s="7">
        <v>44602</v>
      </c>
      <c r="M2305" s="7">
        <v>44592</v>
      </c>
      <c r="N2305" s="6" t="s">
        <v>424</v>
      </c>
    </row>
    <row r="2306" spans="1:14" x14ac:dyDescent="0.25">
      <c r="A2306">
        <v>2022</v>
      </c>
      <c r="B2306" s="8">
        <v>44562</v>
      </c>
      <c r="C2306" s="8">
        <v>44592</v>
      </c>
      <c r="D2306" t="s">
        <v>69</v>
      </c>
      <c r="E2306" t="s">
        <v>255</v>
      </c>
      <c r="F2306">
        <v>5048</v>
      </c>
      <c r="G2306" t="s">
        <v>45</v>
      </c>
      <c r="H2306" t="s">
        <v>362</v>
      </c>
      <c r="I2306" t="s">
        <v>49</v>
      </c>
      <c r="J2306" s="5" t="s">
        <v>423</v>
      </c>
      <c r="K2306" s="6" t="s">
        <v>303</v>
      </c>
      <c r="L2306" s="7">
        <v>44602</v>
      </c>
      <c r="M2306" s="7">
        <v>44592</v>
      </c>
      <c r="N2306" s="6" t="s">
        <v>424</v>
      </c>
    </row>
    <row r="2307" spans="1:14" x14ac:dyDescent="0.25">
      <c r="A2307">
        <v>2022</v>
      </c>
      <c r="B2307" s="8">
        <v>44562</v>
      </c>
      <c r="C2307" s="8">
        <v>44592</v>
      </c>
      <c r="D2307" t="s">
        <v>69</v>
      </c>
      <c r="E2307" t="s">
        <v>255</v>
      </c>
      <c r="F2307">
        <v>5048</v>
      </c>
      <c r="G2307" t="s">
        <v>45</v>
      </c>
      <c r="H2307" t="s">
        <v>362</v>
      </c>
      <c r="I2307" t="s">
        <v>49</v>
      </c>
      <c r="J2307" s="5" t="s">
        <v>423</v>
      </c>
      <c r="K2307" s="6" t="s">
        <v>303</v>
      </c>
      <c r="L2307" s="7">
        <v>44602</v>
      </c>
      <c r="M2307" s="7">
        <v>44592</v>
      </c>
      <c r="N2307" s="6" t="s">
        <v>424</v>
      </c>
    </row>
    <row r="2308" spans="1:14" x14ac:dyDescent="0.25">
      <c r="A2308">
        <v>2022</v>
      </c>
      <c r="B2308" s="8">
        <v>44562</v>
      </c>
      <c r="C2308" s="8">
        <v>44592</v>
      </c>
      <c r="D2308" t="s">
        <v>69</v>
      </c>
      <c r="E2308" t="s">
        <v>255</v>
      </c>
      <c r="F2308">
        <v>5048</v>
      </c>
      <c r="G2308" t="s">
        <v>45</v>
      </c>
      <c r="H2308" t="s">
        <v>362</v>
      </c>
      <c r="I2308" t="s">
        <v>49</v>
      </c>
      <c r="J2308" s="5" t="s">
        <v>423</v>
      </c>
      <c r="K2308" s="6" t="s">
        <v>303</v>
      </c>
      <c r="L2308" s="7">
        <v>44602</v>
      </c>
      <c r="M2308" s="7">
        <v>44592</v>
      </c>
      <c r="N2308" s="6" t="s">
        <v>424</v>
      </c>
    </row>
    <row r="2309" spans="1:14" x14ac:dyDescent="0.25">
      <c r="A2309">
        <v>2022</v>
      </c>
      <c r="B2309" s="8">
        <v>44562</v>
      </c>
      <c r="C2309" s="8">
        <v>44592</v>
      </c>
      <c r="D2309" t="s">
        <v>69</v>
      </c>
      <c r="E2309" t="s">
        <v>255</v>
      </c>
      <c r="F2309">
        <v>5048</v>
      </c>
      <c r="G2309" t="s">
        <v>45</v>
      </c>
      <c r="H2309" t="s">
        <v>362</v>
      </c>
      <c r="I2309" t="s">
        <v>49</v>
      </c>
      <c r="J2309" s="5" t="s">
        <v>423</v>
      </c>
      <c r="K2309" s="6" t="s">
        <v>303</v>
      </c>
      <c r="L2309" s="7">
        <v>44602</v>
      </c>
      <c r="M2309" s="7">
        <v>44592</v>
      </c>
      <c r="N2309" s="6" t="s">
        <v>424</v>
      </c>
    </row>
    <row r="2310" spans="1:14" x14ac:dyDescent="0.25">
      <c r="A2310">
        <v>2022</v>
      </c>
      <c r="B2310" s="8">
        <v>44562</v>
      </c>
      <c r="C2310" s="8">
        <v>44592</v>
      </c>
      <c r="D2310" t="s">
        <v>69</v>
      </c>
      <c r="E2310" t="s">
        <v>255</v>
      </c>
      <c r="F2310">
        <v>5048</v>
      </c>
      <c r="G2310" t="s">
        <v>45</v>
      </c>
      <c r="H2310" t="s">
        <v>362</v>
      </c>
      <c r="I2310" t="s">
        <v>49</v>
      </c>
      <c r="J2310" s="5" t="s">
        <v>423</v>
      </c>
      <c r="K2310" s="6" t="s">
        <v>303</v>
      </c>
      <c r="L2310" s="7">
        <v>44602</v>
      </c>
      <c r="M2310" s="7">
        <v>44592</v>
      </c>
      <c r="N2310" s="6" t="s">
        <v>424</v>
      </c>
    </row>
    <row r="2311" spans="1:14" x14ac:dyDescent="0.25">
      <c r="A2311">
        <v>2022</v>
      </c>
      <c r="B2311" s="8">
        <v>44562</v>
      </c>
      <c r="C2311" s="8">
        <v>44592</v>
      </c>
      <c r="D2311" t="s">
        <v>69</v>
      </c>
      <c r="E2311" t="s">
        <v>255</v>
      </c>
      <c r="F2311">
        <v>5048</v>
      </c>
      <c r="G2311" t="s">
        <v>45</v>
      </c>
      <c r="H2311" t="s">
        <v>362</v>
      </c>
      <c r="I2311" t="s">
        <v>49</v>
      </c>
      <c r="J2311" s="5" t="s">
        <v>423</v>
      </c>
      <c r="K2311" s="6" t="s">
        <v>303</v>
      </c>
      <c r="L2311" s="7">
        <v>44602</v>
      </c>
      <c r="M2311" s="7">
        <v>44592</v>
      </c>
      <c r="N2311" s="6" t="s">
        <v>424</v>
      </c>
    </row>
    <row r="2312" spans="1:14" x14ac:dyDescent="0.25">
      <c r="A2312">
        <v>2022</v>
      </c>
      <c r="B2312" s="8">
        <v>44562</v>
      </c>
      <c r="C2312" s="8">
        <v>44592</v>
      </c>
      <c r="D2312" t="s">
        <v>69</v>
      </c>
      <c r="E2312" t="s">
        <v>255</v>
      </c>
      <c r="F2312">
        <v>5048</v>
      </c>
      <c r="G2312" t="s">
        <v>45</v>
      </c>
      <c r="H2312" t="s">
        <v>362</v>
      </c>
      <c r="I2312" t="s">
        <v>49</v>
      </c>
      <c r="J2312" s="5" t="s">
        <v>423</v>
      </c>
      <c r="K2312" s="6" t="s">
        <v>303</v>
      </c>
      <c r="L2312" s="7">
        <v>44602</v>
      </c>
      <c r="M2312" s="7">
        <v>44592</v>
      </c>
      <c r="N2312" s="6" t="s">
        <v>424</v>
      </c>
    </row>
    <row r="2313" spans="1:14" x14ac:dyDescent="0.25">
      <c r="A2313">
        <v>2022</v>
      </c>
      <c r="B2313" s="8">
        <v>44562</v>
      </c>
      <c r="C2313" s="8">
        <v>44592</v>
      </c>
      <c r="D2313" t="s">
        <v>69</v>
      </c>
      <c r="E2313" t="s">
        <v>255</v>
      </c>
      <c r="F2313">
        <v>5048</v>
      </c>
      <c r="G2313" t="s">
        <v>45</v>
      </c>
      <c r="H2313" t="s">
        <v>362</v>
      </c>
      <c r="I2313" t="s">
        <v>49</v>
      </c>
      <c r="J2313" s="5" t="s">
        <v>423</v>
      </c>
      <c r="K2313" s="6" t="s">
        <v>303</v>
      </c>
      <c r="L2313" s="7">
        <v>44602</v>
      </c>
      <c r="M2313" s="7">
        <v>44592</v>
      </c>
      <c r="N2313" s="6" t="s">
        <v>424</v>
      </c>
    </row>
    <row r="2314" spans="1:14" x14ac:dyDescent="0.25">
      <c r="A2314">
        <v>2022</v>
      </c>
      <c r="B2314" s="8">
        <v>44562</v>
      </c>
      <c r="C2314" s="8">
        <v>44592</v>
      </c>
      <c r="D2314" t="s">
        <v>69</v>
      </c>
      <c r="E2314" t="s">
        <v>255</v>
      </c>
      <c r="F2314">
        <v>5048</v>
      </c>
      <c r="G2314" t="s">
        <v>45</v>
      </c>
      <c r="H2314" t="s">
        <v>362</v>
      </c>
      <c r="I2314" t="s">
        <v>49</v>
      </c>
      <c r="J2314" s="5" t="s">
        <v>423</v>
      </c>
      <c r="K2314" s="6" t="s">
        <v>303</v>
      </c>
      <c r="L2314" s="7">
        <v>44602</v>
      </c>
      <c r="M2314" s="7">
        <v>44592</v>
      </c>
      <c r="N2314" s="6" t="s">
        <v>424</v>
      </c>
    </row>
    <row r="2315" spans="1:14" x14ac:dyDescent="0.25">
      <c r="A2315">
        <v>2022</v>
      </c>
      <c r="B2315" s="8">
        <v>44562</v>
      </c>
      <c r="C2315" s="8">
        <v>44592</v>
      </c>
      <c r="D2315" t="s">
        <v>69</v>
      </c>
      <c r="E2315" t="s">
        <v>255</v>
      </c>
      <c r="F2315">
        <v>5048</v>
      </c>
      <c r="G2315" t="s">
        <v>45</v>
      </c>
      <c r="H2315" t="s">
        <v>362</v>
      </c>
      <c r="I2315" t="s">
        <v>49</v>
      </c>
      <c r="J2315" s="5" t="s">
        <v>423</v>
      </c>
      <c r="K2315" s="6" t="s">
        <v>303</v>
      </c>
      <c r="L2315" s="7">
        <v>44602</v>
      </c>
      <c r="M2315" s="7">
        <v>44592</v>
      </c>
      <c r="N2315" s="6" t="s">
        <v>424</v>
      </c>
    </row>
    <row r="2316" spans="1:14" x14ac:dyDescent="0.25">
      <c r="A2316">
        <v>2022</v>
      </c>
      <c r="B2316" s="8">
        <v>44562</v>
      </c>
      <c r="C2316" s="8">
        <v>44592</v>
      </c>
      <c r="D2316" t="s">
        <v>69</v>
      </c>
      <c r="E2316" t="s">
        <v>255</v>
      </c>
      <c r="F2316">
        <v>5048</v>
      </c>
      <c r="G2316" t="s">
        <v>45</v>
      </c>
      <c r="H2316" t="s">
        <v>362</v>
      </c>
      <c r="I2316" t="s">
        <v>49</v>
      </c>
      <c r="J2316" s="5" t="s">
        <v>423</v>
      </c>
      <c r="K2316" s="6" t="s">
        <v>303</v>
      </c>
      <c r="L2316" s="7">
        <v>44602</v>
      </c>
      <c r="M2316" s="7">
        <v>44592</v>
      </c>
      <c r="N2316" s="6" t="s">
        <v>424</v>
      </c>
    </row>
    <row r="2317" spans="1:14" x14ac:dyDescent="0.25">
      <c r="A2317">
        <v>2022</v>
      </c>
      <c r="B2317" s="8">
        <v>44562</v>
      </c>
      <c r="C2317" s="8">
        <v>44592</v>
      </c>
      <c r="D2317" t="s">
        <v>69</v>
      </c>
      <c r="E2317" t="s">
        <v>255</v>
      </c>
      <c r="F2317">
        <v>5048</v>
      </c>
      <c r="G2317" t="s">
        <v>45</v>
      </c>
      <c r="H2317" t="s">
        <v>362</v>
      </c>
      <c r="I2317" t="s">
        <v>49</v>
      </c>
      <c r="J2317" s="5" t="s">
        <v>423</v>
      </c>
      <c r="K2317" s="6" t="s">
        <v>303</v>
      </c>
      <c r="L2317" s="7">
        <v>44602</v>
      </c>
      <c r="M2317" s="7">
        <v>44592</v>
      </c>
      <c r="N2317" s="6" t="s">
        <v>424</v>
      </c>
    </row>
    <row r="2318" spans="1:14" x14ac:dyDescent="0.25">
      <c r="A2318">
        <v>2022</v>
      </c>
      <c r="B2318" s="8">
        <v>44562</v>
      </c>
      <c r="C2318" s="8">
        <v>44592</v>
      </c>
      <c r="D2318" t="s">
        <v>69</v>
      </c>
      <c r="E2318" t="s">
        <v>255</v>
      </c>
      <c r="F2318">
        <v>5048</v>
      </c>
      <c r="G2318" t="s">
        <v>45</v>
      </c>
      <c r="H2318" t="s">
        <v>362</v>
      </c>
      <c r="I2318" t="s">
        <v>49</v>
      </c>
      <c r="J2318" s="5" t="s">
        <v>423</v>
      </c>
      <c r="K2318" s="6" t="s">
        <v>303</v>
      </c>
      <c r="L2318" s="7">
        <v>44602</v>
      </c>
      <c r="M2318" s="7">
        <v>44592</v>
      </c>
      <c r="N2318" s="6" t="s">
        <v>424</v>
      </c>
    </row>
    <row r="2319" spans="1:14" x14ac:dyDescent="0.25">
      <c r="A2319">
        <v>2022</v>
      </c>
      <c r="B2319" s="8">
        <v>44562</v>
      </c>
      <c r="C2319" s="8">
        <v>44592</v>
      </c>
      <c r="D2319" t="s">
        <v>69</v>
      </c>
      <c r="E2319" t="s">
        <v>255</v>
      </c>
      <c r="F2319">
        <v>5048</v>
      </c>
      <c r="G2319" t="s">
        <v>45</v>
      </c>
      <c r="H2319" t="s">
        <v>362</v>
      </c>
      <c r="I2319" t="s">
        <v>49</v>
      </c>
      <c r="J2319" s="5" t="s">
        <v>423</v>
      </c>
      <c r="K2319" s="6" t="s">
        <v>303</v>
      </c>
      <c r="L2319" s="7">
        <v>44602</v>
      </c>
      <c r="M2319" s="7">
        <v>44592</v>
      </c>
      <c r="N2319" s="6" t="s">
        <v>424</v>
      </c>
    </row>
    <row r="2320" spans="1:14" x14ac:dyDescent="0.25">
      <c r="A2320">
        <v>2022</v>
      </c>
      <c r="B2320" s="8">
        <v>44562</v>
      </c>
      <c r="C2320" s="8">
        <v>44592</v>
      </c>
      <c r="D2320" t="s">
        <v>69</v>
      </c>
      <c r="E2320" t="s">
        <v>255</v>
      </c>
      <c r="F2320">
        <v>5048</v>
      </c>
      <c r="G2320" t="s">
        <v>45</v>
      </c>
      <c r="H2320" t="s">
        <v>362</v>
      </c>
      <c r="I2320" t="s">
        <v>49</v>
      </c>
      <c r="J2320" s="5" t="s">
        <v>423</v>
      </c>
      <c r="K2320" s="6" t="s">
        <v>303</v>
      </c>
      <c r="L2320" s="7">
        <v>44602</v>
      </c>
      <c r="M2320" s="7">
        <v>44592</v>
      </c>
      <c r="N2320" s="6" t="s">
        <v>424</v>
      </c>
    </row>
    <row r="2321" spans="1:14" x14ac:dyDescent="0.25">
      <c r="A2321">
        <v>2022</v>
      </c>
      <c r="B2321" s="8">
        <v>44562</v>
      </c>
      <c r="C2321" s="8">
        <v>44592</v>
      </c>
      <c r="D2321" t="s">
        <v>69</v>
      </c>
      <c r="E2321" t="s">
        <v>255</v>
      </c>
      <c r="F2321">
        <v>5048</v>
      </c>
      <c r="G2321" t="s">
        <v>45</v>
      </c>
      <c r="H2321" t="s">
        <v>362</v>
      </c>
      <c r="I2321" t="s">
        <v>49</v>
      </c>
      <c r="J2321" s="5" t="s">
        <v>423</v>
      </c>
      <c r="K2321" s="6" t="s">
        <v>303</v>
      </c>
      <c r="L2321" s="7">
        <v>44602</v>
      </c>
      <c r="M2321" s="7">
        <v>44592</v>
      </c>
      <c r="N2321" s="6" t="s">
        <v>424</v>
      </c>
    </row>
    <row r="2322" spans="1:14" x14ac:dyDescent="0.25">
      <c r="A2322">
        <v>2022</v>
      </c>
      <c r="B2322" s="8">
        <v>44562</v>
      </c>
      <c r="C2322" s="8">
        <v>44592</v>
      </c>
      <c r="D2322" t="s">
        <v>69</v>
      </c>
      <c r="E2322" t="s">
        <v>255</v>
      </c>
      <c r="F2322">
        <v>5048</v>
      </c>
      <c r="G2322" t="s">
        <v>45</v>
      </c>
      <c r="H2322" t="s">
        <v>362</v>
      </c>
      <c r="I2322" t="s">
        <v>49</v>
      </c>
      <c r="J2322" s="5" t="s">
        <v>423</v>
      </c>
      <c r="K2322" s="6" t="s">
        <v>303</v>
      </c>
      <c r="L2322" s="7">
        <v>44602</v>
      </c>
      <c r="M2322" s="7">
        <v>44592</v>
      </c>
      <c r="N2322" s="6" t="s">
        <v>424</v>
      </c>
    </row>
    <row r="2323" spans="1:14" x14ac:dyDescent="0.25">
      <c r="A2323">
        <v>2022</v>
      </c>
      <c r="B2323" s="8">
        <v>44562</v>
      </c>
      <c r="C2323" s="8">
        <v>44592</v>
      </c>
      <c r="D2323" t="s">
        <v>69</v>
      </c>
      <c r="E2323" t="s">
        <v>255</v>
      </c>
      <c r="F2323">
        <v>5048</v>
      </c>
      <c r="G2323" t="s">
        <v>45</v>
      </c>
      <c r="H2323" t="s">
        <v>362</v>
      </c>
      <c r="I2323" t="s">
        <v>49</v>
      </c>
      <c r="J2323" s="5" t="s">
        <v>423</v>
      </c>
      <c r="K2323" s="6" t="s">
        <v>303</v>
      </c>
      <c r="L2323" s="7">
        <v>44602</v>
      </c>
      <c r="M2323" s="7">
        <v>44592</v>
      </c>
      <c r="N2323" s="6" t="s">
        <v>424</v>
      </c>
    </row>
    <row r="2324" spans="1:14" x14ac:dyDescent="0.25">
      <c r="A2324">
        <v>2022</v>
      </c>
      <c r="B2324" s="8">
        <v>44562</v>
      </c>
      <c r="C2324" s="8">
        <v>44592</v>
      </c>
      <c r="D2324" t="s">
        <v>69</v>
      </c>
      <c r="E2324" t="s">
        <v>255</v>
      </c>
      <c r="F2324">
        <v>5048</v>
      </c>
      <c r="G2324" t="s">
        <v>45</v>
      </c>
      <c r="H2324" t="s">
        <v>362</v>
      </c>
      <c r="I2324" t="s">
        <v>49</v>
      </c>
      <c r="J2324" s="5" t="s">
        <v>423</v>
      </c>
      <c r="K2324" s="6" t="s">
        <v>303</v>
      </c>
      <c r="L2324" s="7">
        <v>44602</v>
      </c>
      <c r="M2324" s="7">
        <v>44592</v>
      </c>
      <c r="N2324" s="6" t="s">
        <v>424</v>
      </c>
    </row>
    <row r="2325" spans="1:14" x14ac:dyDescent="0.25">
      <c r="A2325">
        <v>2022</v>
      </c>
      <c r="B2325" s="8">
        <v>44562</v>
      </c>
      <c r="C2325" s="8">
        <v>44592</v>
      </c>
      <c r="D2325" t="s">
        <v>69</v>
      </c>
      <c r="E2325" t="s">
        <v>255</v>
      </c>
      <c r="F2325">
        <v>5048</v>
      </c>
      <c r="G2325" t="s">
        <v>45</v>
      </c>
      <c r="H2325" t="s">
        <v>362</v>
      </c>
      <c r="I2325" t="s">
        <v>49</v>
      </c>
      <c r="J2325" s="5" t="s">
        <v>423</v>
      </c>
      <c r="K2325" s="6" t="s">
        <v>303</v>
      </c>
      <c r="L2325" s="7">
        <v>44602</v>
      </c>
      <c r="M2325" s="7">
        <v>44592</v>
      </c>
      <c r="N2325" s="6" t="s">
        <v>424</v>
      </c>
    </row>
    <row r="2326" spans="1:14" x14ac:dyDescent="0.25">
      <c r="A2326">
        <v>2022</v>
      </c>
      <c r="B2326" s="8">
        <v>44562</v>
      </c>
      <c r="C2326" s="8">
        <v>44592</v>
      </c>
      <c r="D2326" t="s">
        <v>69</v>
      </c>
      <c r="E2326" t="s">
        <v>255</v>
      </c>
      <c r="F2326">
        <v>5048</v>
      </c>
      <c r="G2326" t="s">
        <v>45</v>
      </c>
      <c r="H2326" t="s">
        <v>362</v>
      </c>
      <c r="I2326" t="s">
        <v>49</v>
      </c>
      <c r="J2326" s="5" t="s">
        <v>423</v>
      </c>
      <c r="K2326" s="6" t="s">
        <v>303</v>
      </c>
      <c r="L2326" s="7">
        <v>44602</v>
      </c>
      <c r="M2326" s="7">
        <v>44592</v>
      </c>
      <c r="N2326" s="6" t="s">
        <v>424</v>
      </c>
    </row>
    <row r="2327" spans="1:14" x14ac:dyDescent="0.25">
      <c r="A2327">
        <v>2022</v>
      </c>
      <c r="B2327" s="8">
        <v>44562</v>
      </c>
      <c r="C2327" s="8">
        <v>44592</v>
      </c>
      <c r="D2327" t="s">
        <v>69</v>
      </c>
      <c r="E2327" t="s">
        <v>255</v>
      </c>
      <c r="F2327">
        <v>5048</v>
      </c>
      <c r="G2327" t="s">
        <v>45</v>
      </c>
      <c r="H2327" t="s">
        <v>362</v>
      </c>
      <c r="I2327" t="s">
        <v>49</v>
      </c>
      <c r="J2327" s="5" t="s">
        <v>423</v>
      </c>
      <c r="K2327" s="6" t="s">
        <v>303</v>
      </c>
      <c r="L2327" s="7">
        <v>44602</v>
      </c>
      <c r="M2327" s="7">
        <v>44592</v>
      </c>
      <c r="N2327" s="6" t="s">
        <v>424</v>
      </c>
    </row>
    <row r="2328" spans="1:14" x14ac:dyDescent="0.25">
      <c r="A2328">
        <v>2022</v>
      </c>
      <c r="B2328" s="8">
        <v>44562</v>
      </c>
      <c r="C2328" s="8">
        <v>44592</v>
      </c>
      <c r="D2328" t="s">
        <v>69</v>
      </c>
      <c r="E2328" t="s">
        <v>255</v>
      </c>
      <c r="F2328">
        <v>5048</v>
      </c>
      <c r="G2328" t="s">
        <v>45</v>
      </c>
      <c r="H2328" t="s">
        <v>362</v>
      </c>
      <c r="I2328" t="s">
        <v>49</v>
      </c>
      <c r="J2328" s="5" t="s">
        <v>423</v>
      </c>
      <c r="K2328" s="6" t="s">
        <v>303</v>
      </c>
      <c r="L2328" s="7">
        <v>44602</v>
      </c>
      <c r="M2328" s="7">
        <v>44592</v>
      </c>
      <c r="N2328" s="6" t="s">
        <v>424</v>
      </c>
    </row>
    <row r="2329" spans="1:14" x14ac:dyDescent="0.25">
      <c r="A2329">
        <v>2022</v>
      </c>
      <c r="B2329" s="8">
        <v>44562</v>
      </c>
      <c r="C2329" s="8">
        <v>44592</v>
      </c>
      <c r="D2329" t="s">
        <v>69</v>
      </c>
      <c r="E2329" t="s">
        <v>255</v>
      </c>
      <c r="F2329">
        <v>5048</v>
      </c>
      <c r="G2329" t="s">
        <v>45</v>
      </c>
      <c r="H2329" t="s">
        <v>362</v>
      </c>
      <c r="I2329" t="s">
        <v>49</v>
      </c>
      <c r="J2329" s="5" t="s">
        <v>423</v>
      </c>
      <c r="K2329" s="6" t="s">
        <v>303</v>
      </c>
      <c r="L2329" s="7">
        <v>44602</v>
      </c>
      <c r="M2329" s="7">
        <v>44592</v>
      </c>
      <c r="N2329" s="6" t="s">
        <v>424</v>
      </c>
    </row>
    <row r="2330" spans="1:14" x14ac:dyDescent="0.25">
      <c r="A2330">
        <v>2022</v>
      </c>
      <c r="B2330" s="8">
        <v>44562</v>
      </c>
      <c r="C2330" s="8">
        <v>44592</v>
      </c>
      <c r="D2330" t="s">
        <v>69</v>
      </c>
      <c r="E2330" t="s">
        <v>255</v>
      </c>
      <c r="F2330">
        <v>5048</v>
      </c>
      <c r="G2330" t="s">
        <v>45</v>
      </c>
      <c r="H2330" t="s">
        <v>362</v>
      </c>
      <c r="I2330" t="s">
        <v>49</v>
      </c>
      <c r="J2330" s="5" t="s">
        <v>423</v>
      </c>
      <c r="K2330" s="6" t="s">
        <v>303</v>
      </c>
      <c r="L2330" s="7">
        <v>44602</v>
      </c>
      <c r="M2330" s="7">
        <v>44592</v>
      </c>
      <c r="N2330" s="6" t="s">
        <v>424</v>
      </c>
    </row>
    <row r="2331" spans="1:14" x14ac:dyDescent="0.25">
      <c r="A2331">
        <v>2022</v>
      </c>
      <c r="B2331" s="8">
        <v>44562</v>
      </c>
      <c r="C2331" s="8">
        <v>44592</v>
      </c>
      <c r="D2331" t="s">
        <v>69</v>
      </c>
      <c r="E2331" t="s">
        <v>255</v>
      </c>
      <c r="F2331">
        <v>5048</v>
      </c>
      <c r="G2331" t="s">
        <v>45</v>
      </c>
      <c r="H2331" t="s">
        <v>362</v>
      </c>
      <c r="I2331" t="s">
        <v>49</v>
      </c>
      <c r="J2331" s="5" t="s">
        <v>423</v>
      </c>
      <c r="K2331" s="6" t="s">
        <v>303</v>
      </c>
      <c r="L2331" s="7">
        <v>44602</v>
      </c>
      <c r="M2331" s="7">
        <v>44592</v>
      </c>
      <c r="N2331" s="6" t="s">
        <v>424</v>
      </c>
    </row>
    <row r="2332" spans="1:14" x14ac:dyDescent="0.25">
      <c r="A2332">
        <v>2022</v>
      </c>
      <c r="B2332" s="8">
        <v>44562</v>
      </c>
      <c r="C2332" s="8">
        <v>44592</v>
      </c>
      <c r="D2332" t="s">
        <v>69</v>
      </c>
      <c r="E2332" t="s">
        <v>255</v>
      </c>
      <c r="F2332">
        <v>5048</v>
      </c>
      <c r="G2332" t="s">
        <v>45</v>
      </c>
      <c r="H2332" t="s">
        <v>362</v>
      </c>
      <c r="I2332" t="s">
        <v>49</v>
      </c>
      <c r="J2332" s="5" t="s">
        <v>423</v>
      </c>
      <c r="K2332" s="6" t="s">
        <v>303</v>
      </c>
      <c r="L2332" s="7">
        <v>44602</v>
      </c>
      <c r="M2332" s="7">
        <v>44592</v>
      </c>
      <c r="N2332" s="6" t="s">
        <v>424</v>
      </c>
    </row>
    <row r="2333" spans="1:14" x14ac:dyDescent="0.25">
      <c r="A2333">
        <v>2022</v>
      </c>
      <c r="B2333" s="8">
        <v>44562</v>
      </c>
      <c r="C2333" s="8">
        <v>44592</v>
      </c>
      <c r="D2333" t="s">
        <v>69</v>
      </c>
      <c r="E2333" t="s">
        <v>255</v>
      </c>
      <c r="F2333">
        <v>5048</v>
      </c>
      <c r="G2333" t="s">
        <v>45</v>
      </c>
      <c r="H2333" t="s">
        <v>362</v>
      </c>
      <c r="I2333" t="s">
        <v>49</v>
      </c>
      <c r="J2333" s="5" t="s">
        <v>423</v>
      </c>
      <c r="K2333" s="6" t="s">
        <v>303</v>
      </c>
      <c r="L2333" s="7">
        <v>44602</v>
      </c>
      <c r="M2333" s="7">
        <v>44592</v>
      </c>
      <c r="N2333" s="6" t="s">
        <v>424</v>
      </c>
    </row>
    <row r="2334" spans="1:14" x14ac:dyDescent="0.25">
      <c r="A2334">
        <v>2022</v>
      </c>
      <c r="B2334" s="8">
        <v>44562</v>
      </c>
      <c r="C2334" s="8">
        <v>44592</v>
      </c>
      <c r="D2334" t="s">
        <v>69</v>
      </c>
      <c r="E2334" t="s">
        <v>255</v>
      </c>
      <c r="F2334">
        <v>5048</v>
      </c>
      <c r="G2334" t="s">
        <v>45</v>
      </c>
      <c r="H2334" t="s">
        <v>362</v>
      </c>
      <c r="I2334" t="s">
        <v>49</v>
      </c>
      <c r="J2334" s="5" t="s">
        <v>423</v>
      </c>
      <c r="K2334" s="6" t="s">
        <v>303</v>
      </c>
      <c r="L2334" s="7">
        <v>44602</v>
      </c>
      <c r="M2334" s="7">
        <v>44592</v>
      </c>
      <c r="N2334" s="6" t="s">
        <v>424</v>
      </c>
    </row>
    <row r="2335" spans="1:14" x14ac:dyDescent="0.25">
      <c r="A2335">
        <v>2022</v>
      </c>
      <c r="B2335" s="8">
        <v>44562</v>
      </c>
      <c r="C2335" s="8">
        <v>44592</v>
      </c>
      <c r="D2335" t="s">
        <v>69</v>
      </c>
      <c r="E2335" t="s">
        <v>255</v>
      </c>
      <c r="F2335">
        <v>5048</v>
      </c>
      <c r="G2335" t="s">
        <v>45</v>
      </c>
      <c r="H2335" t="s">
        <v>362</v>
      </c>
      <c r="I2335" t="s">
        <v>49</v>
      </c>
      <c r="J2335" s="5" t="s">
        <v>423</v>
      </c>
      <c r="K2335" s="6" t="s">
        <v>303</v>
      </c>
      <c r="L2335" s="7">
        <v>44602</v>
      </c>
      <c r="M2335" s="7">
        <v>44592</v>
      </c>
      <c r="N2335" s="6" t="s">
        <v>424</v>
      </c>
    </row>
    <row r="2336" spans="1:14" x14ac:dyDescent="0.25">
      <c r="A2336">
        <v>2022</v>
      </c>
      <c r="B2336" s="8">
        <v>44562</v>
      </c>
      <c r="C2336" s="8">
        <v>44592</v>
      </c>
      <c r="D2336" t="s">
        <v>69</v>
      </c>
      <c r="E2336" t="s">
        <v>255</v>
      </c>
      <c r="F2336">
        <v>5048</v>
      </c>
      <c r="G2336" t="s">
        <v>45</v>
      </c>
      <c r="H2336" t="s">
        <v>362</v>
      </c>
      <c r="I2336" t="s">
        <v>49</v>
      </c>
      <c r="J2336" s="5" t="s">
        <v>423</v>
      </c>
      <c r="K2336" s="6" t="s">
        <v>303</v>
      </c>
      <c r="L2336" s="7">
        <v>44602</v>
      </c>
      <c r="M2336" s="7">
        <v>44592</v>
      </c>
      <c r="N2336" s="6" t="s">
        <v>424</v>
      </c>
    </row>
    <row r="2337" spans="1:14" x14ac:dyDescent="0.25">
      <c r="A2337">
        <v>2022</v>
      </c>
      <c r="B2337" s="8">
        <v>44562</v>
      </c>
      <c r="C2337" s="8">
        <v>44592</v>
      </c>
      <c r="D2337" t="s">
        <v>69</v>
      </c>
      <c r="E2337" t="s">
        <v>255</v>
      </c>
      <c r="F2337">
        <v>5048</v>
      </c>
      <c r="G2337" t="s">
        <v>45</v>
      </c>
      <c r="H2337" t="s">
        <v>362</v>
      </c>
      <c r="I2337" t="s">
        <v>49</v>
      </c>
      <c r="J2337" s="5" t="s">
        <v>423</v>
      </c>
      <c r="K2337" s="6" t="s">
        <v>303</v>
      </c>
      <c r="L2337" s="7">
        <v>44602</v>
      </c>
      <c r="M2337" s="7">
        <v>44592</v>
      </c>
      <c r="N2337" s="6" t="s">
        <v>424</v>
      </c>
    </row>
    <row r="2338" spans="1:14" x14ac:dyDescent="0.25">
      <c r="A2338">
        <v>2022</v>
      </c>
      <c r="B2338" s="8">
        <v>44562</v>
      </c>
      <c r="C2338" s="8">
        <v>44592</v>
      </c>
      <c r="D2338" t="s">
        <v>69</v>
      </c>
      <c r="E2338" t="s">
        <v>255</v>
      </c>
      <c r="F2338">
        <v>5048</v>
      </c>
      <c r="G2338" t="s">
        <v>45</v>
      </c>
      <c r="H2338" t="s">
        <v>362</v>
      </c>
      <c r="I2338" t="s">
        <v>49</v>
      </c>
      <c r="J2338" s="5" t="s">
        <v>423</v>
      </c>
      <c r="K2338" s="6" t="s">
        <v>303</v>
      </c>
      <c r="L2338" s="7">
        <v>44602</v>
      </c>
      <c r="M2338" s="7">
        <v>44592</v>
      </c>
      <c r="N2338" s="6" t="s">
        <v>424</v>
      </c>
    </row>
    <row r="2339" spans="1:14" x14ac:dyDescent="0.25">
      <c r="A2339">
        <v>2022</v>
      </c>
      <c r="B2339" s="8">
        <v>44562</v>
      </c>
      <c r="C2339" s="8">
        <v>44592</v>
      </c>
      <c r="D2339" t="s">
        <v>69</v>
      </c>
      <c r="E2339" t="s">
        <v>255</v>
      </c>
      <c r="F2339">
        <v>5048</v>
      </c>
      <c r="G2339" t="s">
        <v>45</v>
      </c>
      <c r="H2339" t="s">
        <v>362</v>
      </c>
      <c r="I2339" t="s">
        <v>49</v>
      </c>
      <c r="J2339" s="5" t="s">
        <v>423</v>
      </c>
      <c r="K2339" s="6" t="s">
        <v>303</v>
      </c>
      <c r="L2339" s="7">
        <v>44602</v>
      </c>
      <c r="M2339" s="7">
        <v>44592</v>
      </c>
      <c r="N2339" s="6" t="s">
        <v>424</v>
      </c>
    </row>
    <row r="2340" spans="1:14" x14ac:dyDescent="0.25">
      <c r="A2340">
        <v>2022</v>
      </c>
      <c r="B2340" s="8">
        <v>44562</v>
      </c>
      <c r="C2340" s="8">
        <v>44592</v>
      </c>
      <c r="D2340" t="s">
        <v>69</v>
      </c>
      <c r="E2340" t="s">
        <v>255</v>
      </c>
      <c r="F2340">
        <v>5048</v>
      </c>
      <c r="G2340" t="s">
        <v>45</v>
      </c>
      <c r="H2340" t="s">
        <v>362</v>
      </c>
      <c r="I2340" t="s">
        <v>49</v>
      </c>
      <c r="J2340" s="5" t="s">
        <v>423</v>
      </c>
      <c r="K2340" s="6" t="s">
        <v>303</v>
      </c>
      <c r="L2340" s="7">
        <v>44602</v>
      </c>
      <c r="M2340" s="7">
        <v>44592</v>
      </c>
      <c r="N2340" s="6" t="s">
        <v>424</v>
      </c>
    </row>
    <row r="2341" spans="1:14" x14ac:dyDescent="0.25">
      <c r="A2341">
        <v>2022</v>
      </c>
      <c r="B2341" s="8">
        <v>44562</v>
      </c>
      <c r="C2341" s="8">
        <v>44592</v>
      </c>
      <c r="D2341" t="s">
        <v>69</v>
      </c>
      <c r="E2341" t="s">
        <v>255</v>
      </c>
      <c r="F2341">
        <v>5048</v>
      </c>
      <c r="G2341" t="s">
        <v>45</v>
      </c>
      <c r="H2341" t="s">
        <v>362</v>
      </c>
      <c r="I2341" t="s">
        <v>49</v>
      </c>
      <c r="J2341" s="5" t="s">
        <v>423</v>
      </c>
      <c r="K2341" s="6" t="s">
        <v>303</v>
      </c>
      <c r="L2341" s="7">
        <v>44602</v>
      </c>
      <c r="M2341" s="7">
        <v>44592</v>
      </c>
      <c r="N2341" s="6" t="s">
        <v>424</v>
      </c>
    </row>
    <row r="2342" spans="1:14" x14ac:dyDescent="0.25">
      <c r="A2342">
        <v>2022</v>
      </c>
      <c r="B2342" s="8">
        <v>44562</v>
      </c>
      <c r="C2342" s="8">
        <v>44592</v>
      </c>
      <c r="D2342" t="s">
        <v>69</v>
      </c>
      <c r="E2342" t="s">
        <v>255</v>
      </c>
      <c r="F2342">
        <v>5048</v>
      </c>
      <c r="G2342" t="s">
        <v>45</v>
      </c>
      <c r="H2342" t="s">
        <v>362</v>
      </c>
      <c r="I2342" t="s">
        <v>49</v>
      </c>
      <c r="J2342" s="5" t="s">
        <v>423</v>
      </c>
      <c r="K2342" s="6" t="s">
        <v>303</v>
      </c>
      <c r="L2342" s="7">
        <v>44602</v>
      </c>
      <c r="M2342" s="7">
        <v>44592</v>
      </c>
      <c r="N2342" s="6" t="s">
        <v>424</v>
      </c>
    </row>
    <row r="2343" spans="1:14" x14ac:dyDescent="0.25">
      <c r="A2343">
        <v>2022</v>
      </c>
      <c r="B2343" s="8">
        <v>44562</v>
      </c>
      <c r="C2343" s="8">
        <v>44592</v>
      </c>
      <c r="D2343" t="s">
        <v>69</v>
      </c>
      <c r="E2343" t="s">
        <v>255</v>
      </c>
      <c r="F2343">
        <v>5048</v>
      </c>
      <c r="G2343" t="s">
        <v>45</v>
      </c>
      <c r="H2343" t="s">
        <v>362</v>
      </c>
      <c r="I2343" t="s">
        <v>49</v>
      </c>
      <c r="J2343" s="5" t="s">
        <v>423</v>
      </c>
      <c r="K2343" s="6" t="s">
        <v>303</v>
      </c>
      <c r="L2343" s="7">
        <v>44602</v>
      </c>
      <c r="M2343" s="7">
        <v>44592</v>
      </c>
      <c r="N2343" s="6" t="s">
        <v>424</v>
      </c>
    </row>
    <row r="2344" spans="1:14" x14ac:dyDescent="0.25">
      <c r="A2344">
        <v>2022</v>
      </c>
      <c r="B2344" s="8">
        <v>44562</v>
      </c>
      <c r="C2344" s="8">
        <v>44592</v>
      </c>
      <c r="D2344" t="s">
        <v>69</v>
      </c>
      <c r="E2344" t="s">
        <v>255</v>
      </c>
      <c r="F2344">
        <v>5048</v>
      </c>
      <c r="G2344" t="s">
        <v>45</v>
      </c>
      <c r="H2344" t="s">
        <v>362</v>
      </c>
      <c r="I2344" t="s">
        <v>49</v>
      </c>
      <c r="J2344" s="5" t="s">
        <v>423</v>
      </c>
      <c r="K2344" s="6" t="s">
        <v>303</v>
      </c>
      <c r="L2344" s="7">
        <v>44602</v>
      </c>
      <c r="M2344" s="7">
        <v>44592</v>
      </c>
      <c r="N2344" s="6" t="s">
        <v>424</v>
      </c>
    </row>
    <row r="2345" spans="1:14" x14ac:dyDescent="0.25">
      <c r="A2345">
        <v>2022</v>
      </c>
      <c r="B2345" s="8">
        <v>44562</v>
      </c>
      <c r="C2345" s="8">
        <v>44592</v>
      </c>
      <c r="D2345" t="s">
        <v>69</v>
      </c>
      <c r="E2345" t="s">
        <v>255</v>
      </c>
      <c r="F2345">
        <v>5048</v>
      </c>
      <c r="G2345" t="s">
        <v>45</v>
      </c>
      <c r="H2345" t="s">
        <v>362</v>
      </c>
      <c r="I2345" t="s">
        <v>49</v>
      </c>
      <c r="J2345" s="5" t="s">
        <v>423</v>
      </c>
      <c r="K2345" s="6" t="s">
        <v>303</v>
      </c>
      <c r="L2345" s="7">
        <v>44602</v>
      </c>
      <c r="M2345" s="7">
        <v>44592</v>
      </c>
      <c r="N2345" s="6" t="s">
        <v>424</v>
      </c>
    </row>
    <row r="2346" spans="1:14" x14ac:dyDescent="0.25">
      <c r="A2346">
        <v>2022</v>
      </c>
      <c r="B2346" s="8">
        <v>44562</v>
      </c>
      <c r="C2346" s="8">
        <v>44592</v>
      </c>
      <c r="D2346" t="s">
        <v>69</v>
      </c>
      <c r="E2346" t="s">
        <v>255</v>
      </c>
      <c r="F2346">
        <v>5048</v>
      </c>
      <c r="G2346" t="s">
        <v>45</v>
      </c>
      <c r="H2346" t="s">
        <v>362</v>
      </c>
      <c r="I2346" t="s">
        <v>49</v>
      </c>
      <c r="J2346" s="5" t="s">
        <v>423</v>
      </c>
      <c r="K2346" s="6" t="s">
        <v>303</v>
      </c>
      <c r="L2346" s="7">
        <v>44602</v>
      </c>
      <c r="M2346" s="7">
        <v>44592</v>
      </c>
      <c r="N2346" s="6" t="s">
        <v>424</v>
      </c>
    </row>
    <row r="2347" spans="1:14" x14ac:dyDescent="0.25">
      <c r="A2347">
        <v>2022</v>
      </c>
      <c r="B2347" s="8">
        <v>44562</v>
      </c>
      <c r="C2347" s="8">
        <v>44592</v>
      </c>
      <c r="D2347" t="s">
        <v>69</v>
      </c>
      <c r="E2347" t="s">
        <v>255</v>
      </c>
      <c r="F2347">
        <v>5048</v>
      </c>
      <c r="G2347" t="s">
        <v>45</v>
      </c>
      <c r="H2347" t="s">
        <v>362</v>
      </c>
      <c r="I2347" t="s">
        <v>49</v>
      </c>
      <c r="J2347" s="5" t="s">
        <v>423</v>
      </c>
      <c r="K2347" s="6" t="s">
        <v>303</v>
      </c>
      <c r="L2347" s="7">
        <v>44602</v>
      </c>
      <c r="M2347" s="7">
        <v>44592</v>
      </c>
      <c r="N2347" s="6" t="s">
        <v>424</v>
      </c>
    </row>
    <row r="2348" spans="1:14" x14ac:dyDescent="0.25">
      <c r="A2348">
        <v>2022</v>
      </c>
      <c r="B2348" s="8">
        <v>44562</v>
      </c>
      <c r="C2348" s="8">
        <v>44592</v>
      </c>
      <c r="D2348" t="s">
        <v>69</v>
      </c>
      <c r="E2348" t="s">
        <v>255</v>
      </c>
      <c r="F2348">
        <v>5048</v>
      </c>
      <c r="G2348" t="s">
        <v>45</v>
      </c>
      <c r="H2348" t="s">
        <v>362</v>
      </c>
      <c r="I2348" t="s">
        <v>49</v>
      </c>
      <c r="J2348" s="5" t="s">
        <v>423</v>
      </c>
      <c r="K2348" s="6" t="s">
        <v>303</v>
      </c>
      <c r="L2348" s="7">
        <v>44602</v>
      </c>
      <c r="M2348" s="7">
        <v>44592</v>
      </c>
      <c r="N2348" s="6" t="s">
        <v>424</v>
      </c>
    </row>
    <row r="2349" spans="1:14" x14ac:dyDescent="0.25">
      <c r="A2349">
        <v>2022</v>
      </c>
      <c r="B2349" s="8">
        <v>44562</v>
      </c>
      <c r="C2349" s="8">
        <v>44592</v>
      </c>
      <c r="D2349" t="s">
        <v>69</v>
      </c>
      <c r="E2349" t="s">
        <v>255</v>
      </c>
      <c r="F2349">
        <v>5048</v>
      </c>
      <c r="G2349" t="s">
        <v>45</v>
      </c>
      <c r="H2349" t="s">
        <v>362</v>
      </c>
      <c r="I2349" t="s">
        <v>49</v>
      </c>
      <c r="J2349" s="5" t="s">
        <v>423</v>
      </c>
      <c r="K2349" s="6" t="s">
        <v>303</v>
      </c>
      <c r="L2349" s="7">
        <v>44602</v>
      </c>
      <c r="M2349" s="7">
        <v>44592</v>
      </c>
      <c r="N2349" s="6" t="s">
        <v>424</v>
      </c>
    </row>
    <row r="2350" spans="1:14" x14ac:dyDescent="0.25">
      <c r="A2350">
        <v>2022</v>
      </c>
      <c r="B2350" s="8">
        <v>44562</v>
      </c>
      <c r="C2350" s="8">
        <v>44592</v>
      </c>
      <c r="D2350" t="s">
        <v>69</v>
      </c>
      <c r="E2350" t="s">
        <v>255</v>
      </c>
      <c r="F2350">
        <v>5048</v>
      </c>
      <c r="G2350" t="s">
        <v>45</v>
      </c>
      <c r="H2350" t="s">
        <v>362</v>
      </c>
      <c r="I2350" t="s">
        <v>49</v>
      </c>
      <c r="J2350" s="5" t="s">
        <v>423</v>
      </c>
      <c r="K2350" s="6" t="s">
        <v>303</v>
      </c>
      <c r="L2350" s="7">
        <v>44602</v>
      </c>
      <c r="M2350" s="7">
        <v>44592</v>
      </c>
      <c r="N2350" s="6" t="s">
        <v>424</v>
      </c>
    </row>
    <row r="2351" spans="1:14" x14ac:dyDescent="0.25">
      <c r="A2351">
        <v>2022</v>
      </c>
      <c r="B2351" s="8">
        <v>44562</v>
      </c>
      <c r="C2351" s="8">
        <v>44592</v>
      </c>
      <c r="D2351" t="s">
        <v>69</v>
      </c>
      <c r="E2351" t="s">
        <v>255</v>
      </c>
      <c r="F2351">
        <v>5048</v>
      </c>
      <c r="G2351" t="s">
        <v>45</v>
      </c>
      <c r="H2351" t="s">
        <v>362</v>
      </c>
      <c r="I2351" t="s">
        <v>49</v>
      </c>
      <c r="J2351" s="5" t="s">
        <v>423</v>
      </c>
      <c r="K2351" s="6" t="s">
        <v>303</v>
      </c>
      <c r="L2351" s="7">
        <v>44602</v>
      </c>
      <c r="M2351" s="7">
        <v>44592</v>
      </c>
      <c r="N2351" s="6" t="s">
        <v>424</v>
      </c>
    </row>
    <row r="2352" spans="1:14" x14ac:dyDescent="0.25">
      <c r="A2352">
        <v>2022</v>
      </c>
      <c r="B2352" s="8">
        <v>44562</v>
      </c>
      <c r="C2352" s="8">
        <v>44592</v>
      </c>
      <c r="D2352" t="s">
        <v>69</v>
      </c>
      <c r="E2352" t="s">
        <v>255</v>
      </c>
      <c r="F2352">
        <v>5048</v>
      </c>
      <c r="G2352" t="s">
        <v>45</v>
      </c>
      <c r="H2352" t="s">
        <v>362</v>
      </c>
      <c r="I2352" t="s">
        <v>49</v>
      </c>
      <c r="J2352" s="5" t="s">
        <v>423</v>
      </c>
      <c r="K2352" s="6" t="s">
        <v>303</v>
      </c>
      <c r="L2352" s="7">
        <v>44602</v>
      </c>
      <c r="M2352" s="7">
        <v>44592</v>
      </c>
      <c r="N2352" s="6" t="s">
        <v>424</v>
      </c>
    </row>
    <row r="2353" spans="1:14" x14ac:dyDescent="0.25">
      <c r="A2353">
        <v>2022</v>
      </c>
      <c r="B2353" s="8">
        <v>44562</v>
      </c>
      <c r="C2353" s="8">
        <v>44592</v>
      </c>
      <c r="D2353" t="s">
        <v>69</v>
      </c>
      <c r="E2353" t="s">
        <v>255</v>
      </c>
      <c r="F2353">
        <v>5048</v>
      </c>
      <c r="G2353" t="s">
        <v>45</v>
      </c>
      <c r="H2353" t="s">
        <v>362</v>
      </c>
      <c r="I2353" t="s">
        <v>49</v>
      </c>
      <c r="J2353" s="5" t="s">
        <v>423</v>
      </c>
      <c r="K2353" s="6" t="s">
        <v>303</v>
      </c>
      <c r="L2353" s="7">
        <v>44602</v>
      </c>
      <c r="M2353" s="7">
        <v>44592</v>
      </c>
      <c r="N2353" s="6" t="s">
        <v>424</v>
      </c>
    </row>
    <row r="2354" spans="1:14" x14ac:dyDescent="0.25">
      <c r="A2354">
        <v>2022</v>
      </c>
      <c r="B2354" s="8">
        <v>44562</v>
      </c>
      <c r="C2354" s="8">
        <v>44592</v>
      </c>
      <c r="D2354" t="s">
        <v>69</v>
      </c>
      <c r="E2354" t="s">
        <v>255</v>
      </c>
      <c r="F2354">
        <v>5048</v>
      </c>
      <c r="G2354" t="s">
        <v>45</v>
      </c>
      <c r="H2354" t="s">
        <v>362</v>
      </c>
      <c r="I2354" t="s">
        <v>49</v>
      </c>
      <c r="J2354" s="5" t="s">
        <v>423</v>
      </c>
      <c r="K2354" s="6" t="s">
        <v>303</v>
      </c>
      <c r="L2354" s="7">
        <v>44602</v>
      </c>
      <c r="M2354" s="7">
        <v>44592</v>
      </c>
      <c r="N2354" s="6" t="s">
        <v>424</v>
      </c>
    </row>
    <row r="2355" spans="1:14" x14ac:dyDescent="0.25">
      <c r="A2355">
        <v>2022</v>
      </c>
      <c r="B2355" s="8">
        <v>44562</v>
      </c>
      <c r="C2355" s="8">
        <v>44592</v>
      </c>
      <c r="D2355" t="s">
        <v>69</v>
      </c>
      <c r="E2355" t="s">
        <v>255</v>
      </c>
      <c r="F2355">
        <v>5048</v>
      </c>
      <c r="G2355" t="s">
        <v>45</v>
      </c>
      <c r="H2355" t="s">
        <v>362</v>
      </c>
      <c r="I2355" t="s">
        <v>49</v>
      </c>
      <c r="J2355" s="5" t="s">
        <v>423</v>
      </c>
      <c r="K2355" s="6" t="s">
        <v>303</v>
      </c>
      <c r="L2355" s="7">
        <v>44602</v>
      </c>
      <c r="M2355" s="7">
        <v>44592</v>
      </c>
      <c r="N2355" s="6" t="s">
        <v>424</v>
      </c>
    </row>
    <row r="2356" spans="1:14" x14ac:dyDescent="0.25">
      <c r="A2356">
        <v>2022</v>
      </c>
      <c r="B2356" s="8">
        <v>44562</v>
      </c>
      <c r="C2356" s="8">
        <v>44592</v>
      </c>
      <c r="D2356" t="s">
        <v>69</v>
      </c>
      <c r="E2356" t="s">
        <v>255</v>
      </c>
      <c r="F2356">
        <v>5048</v>
      </c>
      <c r="G2356" t="s">
        <v>45</v>
      </c>
      <c r="H2356" t="s">
        <v>362</v>
      </c>
      <c r="I2356" t="s">
        <v>49</v>
      </c>
      <c r="J2356" s="5" t="s">
        <v>423</v>
      </c>
      <c r="K2356" s="6" t="s">
        <v>303</v>
      </c>
      <c r="L2356" s="7">
        <v>44602</v>
      </c>
      <c r="M2356" s="7">
        <v>44592</v>
      </c>
      <c r="N2356" s="6" t="s">
        <v>424</v>
      </c>
    </row>
    <row r="2357" spans="1:14" x14ac:dyDescent="0.25">
      <c r="A2357">
        <v>2022</v>
      </c>
      <c r="B2357" s="8">
        <v>44562</v>
      </c>
      <c r="C2357" s="8">
        <v>44592</v>
      </c>
      <c r="D2357" t="s">
        <v>69</v>
      </c>
      <c r="E2357" t="s">
        <v>255</v>
      </c>
      <c r="F2357">
        <v>5048</v>
      </c>
      <c r="G2357" t="s">
        <v>45</v>
      </c>
      <c r="H2357" t="s">
        <v>362</v>
      </c>
      <c r="I2357" t="s">
        <v>49</v>
      </c>
      <c r="J2357" s="5" t="s">
        <v>423</v>
      </c>
      <c r="K2357" s="6" t="s">
        <v>303</v>
      </c>
      <c r="L2357" s="7">
        <v>44602</v>
      </c>
      <c r="M2357" s="7">
        <v>44592</v>
      </c>
      <c r="N2357" s="6" t="s">
        <v>424</v>
      </c>
    </row>
    <row r="2358" spans="1:14" x14ac:dyDescent="0.25">
      <c r="A2358">
        <v>2022</v>
      </c>
      <c r="B2358" s="8">
        <v>44562</v>
      </c>
      <c r="C2358" s="8">
        <v>44592</v>
      </c>
      <c r="D2358" t="s">
        <v>69</v>
      </c>
      <c r="E2358" t="s">
        <v>255</v>
      </c>
      <c r="F2358">
        <v>5048</v>
      </c>
      <c r="G2358" t="s">
        <v>45</v>
      </c>
      <c r="H2358" t="s">
        <v>362</v>
      </c>
      <c r="I2358" t="s">
        <v>49</v>
      </c>
      <c r="J2358" s="5" t="s">
        <v>423</v>
      </c>
      <c r="K2358" s="6" t="s">
        <v>303</v>
      </c>
      <c r="L2358" s="7">
        <v>44602</v>
      </c>
      <c r="M2358" s="7">
        <v>44592</v>
      </c>
      <c r="N2358" s="6" t="s">
        <v>424</v>
      </c>
    </row>
    <row r="2359" spans="1:14" x14ac:dyDescent="0.25">
      <c r="A2359">
        <v>2022</v>
      </c>
      <c r="B2359" s="8">
        <v>44562</v>
      </c>
      <c r="C2359" s="8">
        <v>44592</v>
      </c>
      <c r="D2359" t="s">
        <v>69</v>
      </c>
      <c r="E2359" t="s">
        <v>255</v>
      </c>
      <c r="F2359">
        <v>5048</v>
      </c>
      <c r="G2359" t="s">
        <v>45</v>
      </c>
      <c r="H2359" t="s">
        <v>362</v>
      </c>
      <c r="I2359" t="s">
        <v>49</v>
      </c>
      <c r="J2359" s="5" t="s">
        <v>423</v>
      </c>
      <c r="K2359" s="6" t="s">
        <v>303</v>
      </c>
      <c r="L2359" s="7">
        <v>44602</v>
      </c>
      <c r="M2359" s="7">
        <v>44592</v>
      </c>
      <c r="N2359" s="6" t="s">
        <v>424</v>
      </c>
    </row>
    <row r="2360" spans="1:14" x14ac:dyDescent="0.25">
      <c r="A2360">
        <v>2022</v>
      </c>
      <c r="B2360" s="8">
        <v>44562</v>
      </c>
      <c r="C2360" s="8">
        <v>44592</v>
      </c>
      <c r="D2360" t="s">
        <v>69</v>
      </c>
      <c r="E2360" t="s">
        <v>255</v>
      </c>
      <c r="F2360">
        <v>5048</v>
      </c>
      <c r="G2360" t="s">
        <v>45</v>
      </c>
      <c r="H2360" t="s">
        <v>362</v>
      </c>
      <c r="I2360" t="s">
        <v>49</v>
      </c>
      <c r="J2360" s="5" t="s">
        <v>423</v>
      </c>
      <c r="K2360" s="6" t="s">
        <v>303</v>
      </c>
      <c r="L2360" s="7">
        <v>44602</v>
      </c>
      <c r="M2360" s="7">
        <v>44592</v>
      </c>
      <c r="N2360" s="6" t="s">
        <v>424</v>
      </c>
    </row>
    <row r="2361" spans="1:14" x14ac:dyDescent="0.25">
      <c r="A2361">
        <v>2022</v>
      </c>
      <c r="B2361" s="8">
        <v>44562</v>
      </c>
      <c r="C2361" s="8">
        <v>44592</v>
      </c>
      <c r="D2361" t="s">
        <v>69</v>
      </c>
      <c r="E2361" t="s">
        <v>255</v>
      </c>
      <c r="F2361">
        <v>5048</v>
      </c>
      <c r="G2361" t="s">
        <v>45</v>
      </c>
      <c r="H2361" t="s">
        <v>362</v>
      </c>
      <c r="I2361" t="s">
        <v>49</v>
      </c>
      <c r="J2361" s="5" t="s">
        <v>423</v>
      </c>
      <c r="K2361" s="6" t="s">
        <v>303</v>
      </c>
      <c r="L2361" s="7">
        <v>44602</v>
      </c>
      <c r="M2361" s="7">
        <v>44592</v>
      </c>
      <c r="N2361" s="6" t="s">
        <v>424</v>
      </c>
    </row>
    <row r="2362" spans="1:14" x14ac:dyDescent="0.25">
      <c r="A2362">
        <v>2022</v>
      </c>
      <c r="B2362" s="8">
        <v>44562</v>
      </c>
      <c r="C2362" s="8">
        <v>44592</v>
      </c>
      <c r="D2362" t="s">
        <v>69</v>
      </c>
      <c r="E2362" t="s">
        <v>255</v>
      </c>
      <c r="F2362">
        <v>5048</v>
      </c>
      <c r="G2362" t="s">
        <v>45</v>
      </c>
      <c r="H2362" t="s">
        <v>362</v>
      </c>
      <c r="I2362" t="s">
        <v>49</v>
      </c>
      <c r="J2362" s="5" t="s">
        <v>423</v>
      </c>
      <c r="K2362" s="6" t="s">
        <v>303</v>
      </c>
      <c r="L2362" s="7">
        <v>44602</v>
      </c>
      <c r="M2362" s="7">
        <v>44592</v>
      </c>
      <c r="N2362" s="6" t="s">
        <v>424</v>
      </c>
    </row>
    <row r="2363" spans="1:14" x14ac:dyDescent="0.25">
      <c r="A2363">
        <v>2022</v>
      </c>
      <c r="B2363" s="8">
        <v>44562</v>
      </c>
      <c r="C2363" s="8">
        <v>44592</v>
      </c>
      <c r="D2363" t="s">
        <v>69</v>
      </c>
      <c r="E2363" t="s">
        <v>255</v>
      </c>
      <c r="F2363">
        <v>5048</v>
      </c>
      <c r="G2363" t="s">
        <v>45</v>
      </c>
      <c r="H2363" t="s">
        <v>362</v>
      </c>
      <c r="I2363" t="s">
        <v>49</v>
      </c>
      <c r="J2363" s="5" t="s">
        <v>423</v>
      </c>
      <c r="K2363" s="6" t="s">
        <v>303</v>
      </c>
      <c r="L2363" s="7">
        <v>44602</v>
      </c>
      <c r="M2363" s="7">
        <v>44592</v>
      </c>
      <c r="N2363" s="6" t="s">
        <v>424</v>
      </c>
    </row>
    <row r="2364" spans="1:14" x14ac:dyDescent="0.25">
      <c r="A2364">
        <v>2022</v>
      </c>
      <c r="B2364" s="8">
        <v>44562</v>
      </c>
      <c r="C2364" s="8">
        <v>44592</v>
      </c>
      <c r="D2364" t="s">
        <v>69</v>
      </c>
      <c r="E2364" t="s">
        <v>255</v>
      </c>
      <c r="F2364">
        <v>5048</v>
      </c>
      <c r="G2364" t="s">
        <v>45</v>
      </c>
      <c r="H2364" t="s">
        <v>362</v>
      </c>
      <c r="I2364" t="s">
        <v>49</v>
      </c>
      <c r="J2364" s="5" t="s">
        <v>423</v>
      </c>
      <c r="K2364" s="6" t="s">
        <v>303</v>
      </c>
      <c r="L2364" s="7">
        <v>44602</v>
      </c>
      <c r="M2364" s="7">
        <v>44592</v>
      </c>
      <c r="N2364" s="6" t="s">
        <v>424</v>
      </c>
    </row>
    <row r="2365" spans="1:14" x14ac:dyDescent="0.25">
      <c r="A2365">
        <v>2022</v>
      </c>
      <c r="B2365" s="8">
        <v>44562</v>
      </c>
      <c r="C2365" s="8">
        <v>44592</v>
      </c>
      <c r="D2365" t="s">
        <v>69</v>
      </c>
      <c r="E2365" t="s">
        <v>255</v>
      </c>
      <c r="F2365">
        <v>5048</v>
      </c>
      <c r="G2365" t="s">
        <v>45</v>
      </c>
      <c r="H2365" t="s">
        <v>362</v>
      </c>
      <c r="I2365" t="s">
        <v>49</v>
      </c>
      <c r="J2365" s="5" t="s">
        <v>423</v>
      </c>
      <c r="K2365" s="6" t="s">
        <v>303</v>
      </c>
      <c r="L2365" s="7">
        <v>44602</v>
      </c>
      <c r="M2365" s="7">
        <v>44592</v>
      </c>
      <c r="N2365" s="6" t="s">
        <v>424</v>
      </c>
    </row>
    <row r="2366" spans="1:14" x14ac:dyDescent="0.25">
      <c r="A2366">
        <v>2022</v>
      </c>
      <c r="B2366" s="8">
        <v>44562</v>
      </c>
      <c r="C2366" s="8">
        <v>44592</v>
      </c>
      <c r="D2366" t="s">
        <v>69</v>
      </c>
      <c r="E2366" t="s">
        <v>255</v>
      </c>
      <c r="F2366">
        <v>5048</v>
      </c>
      <c r="G2366" t="s">
        <v>45</v>
      </c>
      <c r="H2366" t="s">
        <v>362</v>
      </c>
      <c r="I2366" t="s">
        <v>49</v>
      </c>
      <c r="J2366" s="5" t="s">
        <v>423</v>
      </c>
      <c r="K2366" s="6" t="s">
        <v>303</v>
      </c>
      <c r="L2366" s="7">
        <v>44602</v>
      </c>
      <c r="M2366" s="7">
        <v>44592</v>
      </c>
      <c r="N2366" s="6" t="s">
        <v>424</v>
      </c>
    </row>
    <row r="2367" spans="1:14" x14ac:dyDescent="0.25">
      <c r="A2367">
        <v>2022</v>
      </c>
      <c r="B2367" s="8">
        <v>44562</v>
      </c>
      <c r="C2367" s="8">
        <v>44592</v>
      </c>
      <c r="D2367" t="s">
        <v>69</v>
      </c>
      <c r="E2367" t="s">
        <v>255</v>
      </c>
      <c r="F2367">
        <v>5048</v>
      </c>
      <c r="G2367" t="s">
        <v>45</v>
      </c>
      <c r="H2367" t="s">
        <v>362</v>
      </c>
      <c r="I2367" t="s">
        <v>49</v>
      </c>
      <c r="J2367" s="5" t="s">
        <v>423</v>
      </c>
      <c r="K2367" s="6" t="s">
        <v>303</v>
      </c>
      <c r="L2367" s="7">
        <v>44602</v>
      </c>
      <c r="M2367" s="7">
        <v>44592</v>
      </c>
      <c r="N2367" s="6" t="s">
        <v>424</v>
      </c>
    </row>
    <row r="2368" spans="1:14" x14ac:dyDescent="0.25">
      <c r="A2368">
        <v>2022</v>
      </c>
      <c r="B2368" s="8">
        <v>44562</v>
      </c>
      <c r="C2368" s="8">
        <v>44592</v>
      </c>
      <c r="D2368" t="s">
        <v>69</v>
      </c>
      <c r="E2368" t="s">
        <v>255</v>
      </c>
      <c r="F2368">
        <v>5048</v>
      </c>
      <c r="G2368" t="s">
        <v>45</v>
      </c>
      <c r="H2368" t="s">
        <v>362</v>
      </c>
      <c r="I2368" t="s">
        <v>49</v>
      </c>
      <c r="J2368" s="5" t="s">
        <v>423</v>
      </c>
      <c r="K2368" s="6" t="s">
        <v>303</v>
      </c>
      <c r="L2368" s="7">
        <v>44602</v>
      </c>
      <c r="M2368" s="7">
        <v>44592</v>
      </c>
      <c r="N2368" s="6" t="s">
        <v>424</v>
      </c>
    </row>
    <row r="2369" spans="1:14" x14ac:dyDescent="0.25">
      <c r="A2369">
        <v>2022</v>
      </c>
      <c r="B2369" s="8">
        <v>44562</v>
      </c>
      <c r="C2369" s="8">
        <v>44592</v>
      </c>
      <c r="D2369" t="s">
        <v>69</v>
      </c>
      <c r="E2369" t="s">
        <v>255</v>
      </c>
      <c r="F2369">
        <v>5048</v>
      </c>
      <c r="G2369" t="s">
        <v>45</v>
      </c>
      <c r="H2369" t="s">
        <v>362</v>
      </c>
      <c r="I2369" t="s">
        <v>49</v>
      </c>
      <c r="J2369" s="5" t="s">
        <v>423</v>
      </c>
      <c r="K2369" s="6" t="s">
        <v>303</v>
      </c>
      <c r="L2369" s="7">
        <v>44602</v>
      </c>
      <c r="M2369" s="7">
        <v>44592</v>
      </c>
      <c r="N2369" s="6" t="s">
        <v>424</v>
      </c>
    </row>
    <row r="2370" spans="1:14" x14ac:dyDescent="0.25">
      <c r="A2370">
        <v>2022</v>
      </c>
      <c r="B2370" s="8">
        <v>44562</v>
      </c>
      <c r="C2370" s="8">
        <v>44592</v>
      </c>
      <c r="D2370" t="s">
        <v>69</v>
      </c>
      <c r="E2370" t="s">
        <v>255</v>
      </c>
      <c r="F2370">
        <v>5048</v>
      </c>
      <c r="G2370" t="s">
        <v>45</v>
      </c>
      <c r="H2370" t="s">
        <v>362</v>
      </c>
      <c r="I2370" t="s">
        <v>49</v>
      </c>
      <c r="J2370" s="5" t="s">
        <v>423</v>
      </c>
      <c r="K2370" s="6" t="s">
        <v>303</v>
      </c>
      <c r="L2370" s="7">
        <v>44602</v>
      </c>
      <c r="M2370" s="7">
        <v>44592</v>
      </c>
      <c r="N2370" s="6" t="s">
        <v>424</v>
      </c>
    </row>
    <row r="2371" spans="1:14" x14ac:dyDescent="0.25">
      <c r="A2371">
        <v>2022</v>
      </c>
      <c r="B2371" s="8">
        <v>44562</v>
      </c>
      <c r="C2371" s="8">
        <v>44592</v>
      </c>
      <c r="D2371" t="s">
        <v>69</v>
      </c>
      <c r="E2371" t="s">
        <v>255</v>
      </c>
      <c r="F2371">
        <v>5048</v>
      </c>
      <c r="G2371" t="s">
        <v>45</v>
      </c>
      <c r="H2371" t="s">
        <v>362</v>
      </c>
      <c r="I2371" t="s">
        <v>49</v>
      </c>
      <c r="J2371" s="5" t="s">
        <v>423</v>
      </c>
      <c r="K2371" s="6" t="s">
        <v>303</v>
      </c>
      <c r="L2371" s="7">
        <v>44602</v>
      </c>
      <c r="M2371" s="7">
        <v>44592</v>
      </c>
      <c r="N2371" s="6" t="s">
        <v>424</v>
      </c>
    </row>
    <row r="2372" spans="1:14" x14ac:dyDescent="0.25">
      <c r="A2372">
        <v>2022</v>
      </c>
      <c r="B2372" s="8">
        <v>44562</v>
      </c>
      <c r="C2372" s="8">
        <v>44592</v>
      </c>
      <c r="D2372" t="s">
        <v>69</v>
      </c>
      <c r="E2372" t="s">
        <v>255</v>
      </c>
      <c r="F2372">
        <v>5048</v>
      </c>
      <c r="G2372" t="s">
        <v>45</v>
      </c>
      <c r="H2372" t="s">
        <v>362</v>
      </c>
      <c r="I2372" t="s">
        <v>49</v>
      </c>
      <c r="J2372" s="5" t="s">
        <v>423</v>
      </c>
      <c r="K2372" s="6" t="s">
        <v>303</v>
      </c>
      <c r="L2372" s="7">
        <v>44602</v>
      </c>
      <c r="M2372" s="7">
        <v>44592</v>
      </c>
      <c r="N2372" s="6" t="s">
        <v>424</v>
      </c>
    </row>
    <row r="2373" spans="1:14" x14ac:dyDescent="0.25">
      <c r="A2373">
        <v>2022</v>
      </c>
      <c r="B2373" s="8">
        <v>44562</v>
      </c>
      <c r="C2373" s="8">
        <v>44592</v>
      </c>
      <c r="D2373" t="s">
        <v>69</v>
      </c>
      <c r="E2373" t="s">
        <v>255</v>
      </c>
      <c r="F2373">
        <v>5048</v>
      </c>
      <c r="G2373" t="s">
        <v>45</v>
      </c>
      <c r="H2373" t="s">
        <v>362</v>
      </c>
      <c r="I2373" t="s">
        <v>49</v>
      </c>
      <c r="J2373" s="5" t="s">
        <v>423</v>
      </c>
      <c r="K2373" s="6" t="s">
        <v>303</v>
      </c>
      <c r="L2373" s="7">
        <v>44602</v>
      </c>
      <c r="M2373" s="7">
        <v>44592</v>
      </c>
      <c r="N2373" s="6" t="s">
        <v>424</v>
      </c>
    </row>
    <row r="2374" spans="1:14" x14ac:dyDescent="0.25">
      <c r="A2374">
        <v>2022</v>
      </c>
      <c r="B2374" s="8">
        <v>44562</v>
      </c>
      <c r="C2374" s="8">
        <v>44592</v>
      </c>
      <c r="D2374" t="s">
        <v>69</v>
      </c>
      <c r="E2374" t="s">
        <v>255</v>
      </c>
      <c r="F2374">
        <v>5048</v>
      </c>
      <c r="G2374" t="s">
        <v>45</v>
      </c>
      <c r="H2374" t="s">
        <v>362</v>
      </c>
      <c r="I2374" t="s">
        <v>49</v>
      </c>
      <c r="J2374" s="5" t="s">
        <v>423</v>
      </c>
      <c r="K2374" s="6" t="s">
        <v>303</v>
      </c>
      <c r="L2374" s="7">
        <v>44602</v>
      </c>
      <c r="M2374" s="7">
        <v>44592</v>
      </c>
      <c r="N2374" s="6" t="s">
        <v>424</v>
      </c>
    </row>
    <row r="2375" spans="1:14" x14ac:dyDescent="0.25">
      <c r="A2375">
        <v>2022</v>
      </c>
      <c r="B2375" s="8">
        <v>44562</v>
      </c>
      <c r="C2375" s="8">
        <v>44592</v>
      </c>
      <c r="D2375" t="s">
        <v>69</v>
      </c>
      <c r="E2375" t="s">
        <v>255</v>
      </c>
      <c r="F2375">
        <v>5048</v>
      </c>
      <c r="G2375" t="s">
        <v>45</v>
      </c>
      <c r="H2375" t="s">
        <v>362</v>
      </c>
      <c r="I2375" t="s">
        <v>49</v>
      </c>
      <c r="J2375" s="5" t="s">
        <v>423</v>
      </c>
      <c r="K2375" s="6" t="s">
        <v>303</v>
      </c>
      <c r="L2375" s="7">
        <v>44602</v>
      </c>
      <c r="M2375" s="7">
        <v>44592</v>
      </c>
      <c r="N2375" s="6" t="s">
        <v>424</v>
      </c>
    </row>
    <row r="2376" spans="1:14" x14ac:dyDescent="0.25">
      <c r="A2376">
        <v>2022</v>
      </c>
      <c r="B2376" s="8">
        <v>44562</v>
      </c>
      <c r="C2376" s="8">
        <v>44592</v>
      </c>
      <c r="D2376" t="s">
        <v>69</v>
      </c>
      <c r="E2376" t="s">
        <v>255</v>
      </c>
      <c r="F2376">
        <v>5048</v>
      </c>
      <c r="G2376" t="s">
        <v>45</v>
      </c>
      <c r="H2376" t="s">
        <v>362</v>
      </c>
      <c r="I2376" t="s">
        <v>49</v>
      </c>
      <c r="J2376" s="5" t="s">
        <v>423</v>
      </c>
      <c r="K2376" s="6" t="s">
        <v>303</v>
      </c>
      <c r="L2376" s="7">
        <v>44602</v>
      </c>
      <c r="M2376" s="7">
        <v>44592</v>
      </c>
      <c r="N2376" s="6" t="s">
        <v>424</v>
      </c>
    </row>
    <row r="2377" spans="1:14" x14ac:dyDescent="0.25">
      <c r="A2377">
        <v>2022</v>
      </c>
      <c r="B2377" s="8">
        <v>44562</v>
      </c>
      <c r="C2377" s="8">
        <v>44592</v>
      </c>
      <c r="D2377" t="s">
        <v>69</v>
      </c>
      <c r="E2377" t="s">
        <v>255</v>
      </c>
      <c r="F2377">
        <v>5048</v>
      </c>
      <c r="G2377" t="s">
        <v>45</v>
      </c>
      <c r="H2377" t="s">
        <v>362</v>
      </c>
      <c r="I2377" t="s">
        <v>49</v>
      </c>
      <c r="J2377" s="5" t="s">
        <v>423</v>
      </c>
      <c r="K2377" s="6" t="s">
        <v>303</v>
      </c>
      <c r="L2377" s="7">
        <v>44602</v>
      </c>
      <c r="M2377" s="7">
        <v>44592</v>
      </c>
      <c r="N2377" s="6" t="s">
        <v>424</v>
      </c>
    </row>
    <row r="2378" spans="1:14" x14ac:dyDescent="0.25">
      <c r="A2378">
        <v>2022</v>
      </c>
      <c r="B2378" s="8">
        <v>44562</v>
      </c>
      <c r="C2378" s="8">
        <v>44592</v>
      </c>
      <c r="D2378" t="s">
        <v>69</v>
      </c>
      <c r="E2378" t="s">
        <v>255</v>
      </c>
      <c r="F2378">
        <v>5048</v>
      </c>
      <c r="G2378" t="s">
        <v>45</v>
      </c>
      <c r="H2378" t="s">
        <v>362</v>
      </c>
      <c r="I2378" t="s">
        <v>49</v>
      </c>
      <c r="J2378" s="5" t="s">
        <v>423</v>
      </c>
      <c r="K2378" s="6" t="s">
        <v>303</v>
      </c>
      <c r="L2378" s="7">
        <v>44602</v>
      </c>
      <c r="M2378" s="7">
        <v>44592</v>
      </c>
      <c r="N2378" s="6" t="s">
        <v>424</v>
      </c>
    </row>
    <row r="2379" spans="1:14" x14ac:dyDescent="0.25">
      <c r="A2379">
        <v>2022</v>
      </c>
      <c r="B2379" s="8">
        <v>44562</v>
      </c>
      <c r="C2379" s="8">
        <v>44592</v>
      </c>
      <c r="D2379" t="s">
        <v>69</v>
      </c>
      <c r="E2379" t="s">
        <v>255</v>
      </c>
      <c r="F2379">
        <v>5048</v>
      </c>
      <c r="G2379" t="s">
        <v>45</v>
      </c>
      <c r="H2379" t="s">
        <v>362</v>
      </c>
      <c r="I2379" t="s">
        <v>49</v>
      </c>
      <c r="J2379" s="5" t="s">
        <v>423</v>
      </c>
      <c r="K2379" s="6" t="s">
        <v>303</v>
      </c>
      <c r="L2379" s="7">
        <v>44602</v>
      </c>
      <c r="M2379" s="7">
        <v>44592</v>
      </c>
      <c r="N2379" s="6" t="s">
        <v>424</v>
      </c>
    </row>
    <row r="2380" spans="1:14" x14ac:dyDescent="0.25">
      <c r="A2380">
        <v>2022</v>
      </c>
      <c r="B2380" s="8">
        <v>44562</v>
      </c>
      <c r="C2380" s="8">
        <v>44592</v>
      </c>
      <c r="D2380" t="s">
        <v>69</v>
      </c>
      <c r="E2380" t="s">
        <v>255</v>
      </c>
      <c r="F2380">
        <v>5048</v>
      </c>
      <c r="G2380" t="s">
        <v>45</v>
      </c>
      <c r="H2380" t="s">
        <v>362</v>
      </c>
      <c r="I2380" t="s">
        <v>49</v>
      </c>
      <c r="J2380" s="5" t="s">
        <v>423</v>
      </c>
      <c r="K2380" s="6" t="s">
        <v>303</v>
      </c>
      <c r="L2380" s="7">
        <v>44602</v>
      </c>
      <c r="M2380" s="7">
        <v>44592</v>
      </c>
      <c r="N2380" s="6" t="s">
        <v>424</v>
      </c>
    </row>
    <row r="2381" spans="1:14" x14ac:dyDescent="0.25">
      <c r="A2381">
        <v>2022</v>
      </c>
      <c r="B2381" s="8">
        <v>44562</v>
      </c>
      <c r="C2381" s="8">
        <v>44592</v>
      </c>
      <c r="D2381" t="s">
        <v>69</v>
      </c>
      <c r="E2381" t="s">
        <v>255</v>
      </c>
      <c r="F2381">
        <v>5048</v>
      </c>
      <c r="G2381" t="s">
        <v>45</v>
      </c>
      <c r="H2381" t="s">
        <v>362</v>
      </c>
      <c r="I2381" t="s">
        <v>49</v>
      </c>
      <c r="J2381" s="5" t="s">
        <v>423</v>
      </c>
      <c r="K2381" s="6" t="s">
        <v>303</v>
      </c>
      <c r="L2381" s="7">
        <v>44602</v>
      </c>
      <c r="M2381" s="7">
        <v>44592</v>
      </c>
      <c r="N2381" s="6" t="s">
        <v>424</v>
      </c>
    </row>
    <row r="2382" spans="1:14" x14ac:dyDescent="0.25">
      <c r="A2382">
        <v>2022</v>
      </c>
      <c r="B2382" s="8">
        <v>44562</v>
      </c>
      <c r="C2382" s="8">
        <v>44592</v>
      </c>
      <c r="D2382" t="s">
        <v>69</v>
      </c>
      <c r="E2382" t="s">
        <v>255</v>
      </c>
      <c r="F2382">
        <v>5048</v>
      </c>
      <c r="G2382" t="s">
        <v>45</v>
      </c>
      <c r="H2382" t="s">
        <v>362</v>
      </c>
      <c r="I2382" t="s">
        <v>49</v>
      </c>
      <c r="J2382" s="5" t="s">
        <v>423</v>
      </c>
      <c r="K2382" s="6" t="s">
        <v>303</v>
      </c>
      <c r="L2382" s="7">
        <v>44602</v>
      </c>
      <c r="M2382" s="7">
        <v>44592</v>
      </c>
      <c r="N2382" s="6" t="s">
        <v>424</v>
      </c>
    </row>
    <row r="2383" spans="1:14" x14ac:dyDescent="0.25">
      <c r="A2383">
        <v>2022</v>
      </c>
      <c r="B2383" s="8">
        <v>44562</v>
      </c>
      <c r="C2383" s="8">
        <v>44592</v>
      </c>
      <c r="D2383" t="s">
        <v>69</v>
      </c>
      <c r="E2383" t="s">
        <v>255</v>
      </c>
      <c r="F2383">
        <v>5048</v>
      </c>
      <c r="G2383" t="s">
        <v>45</v>
      </c>
      <c r="H2383" t="s">
        <v>362</v>
      </c>
      <c r="I2383" t="s">
        <v>49</v>
      </c>
      <c r="J2383" s="5" t="s">
        <v>423</v>
      </c>
      <c r="K2383" s="6" t="s">
        <v>303</v>
      </c>
      <c r="L2383" s="7">
        <v>44602</v>
      </c>
      <c r="M2383" s="7">
        <v>44592</v>
      </c>
      <c r="N2383" s="6" t="s">
        <v>424</v>
      </c>
    </row>
    <row r="2384" spans="1:14" x14ac:dyDescent="0.25">
      <c r="A2384">
        <v>2022</v>
      </c>
      <c r="B2384" s="8">
        <v>44562</v>
      </c>
      <c r="C2384" s="8">
        <v>44592</v>
      </c>
      <c r="D2384" t="s">
        <v>69</v>
      </c>
      <c r="E2384" t="s">
        <v>255</v>
      </c>
      <c r="F2384">
        <v>5048</v>
      </c>
      <c r="G2384" t="s">
        <v>45</v>
      </c>
      <c r="H2384" t="s">
        <v>362</v>
      </c>
      <c r="I2384" t="s">
        <v>49</v>
      </c>
      <c r="J2384" s="5" t="s">
        <v>423</v>
      </c>
      <c r="K2384" s="6" t="s">
        <v>303</v>
      </c>
      <c r="L2384" s="7">
        <v>44602</v>
      </c>
      <c r="M2384" s="7">
        <v>44592</v>
      </c>
      <c r="N2384" s="6" t="s">
        <v>424</v>
      </c>
    </row>
    <row r="2385" spans="1:14" x14ac:dyDescent="0.25">
      <c r="A2385">
        <v>2022</v>
      </c>
      <c r="B2385" s="8">
        <v>44562</v>
      </c>
      <c r="C2385" s="8">
        <v>44592</v>
      </c>
      <c r="D2385" t="s">
        <v>69</v>
      </c>
      <c r="E2385" t="s">
        <v>255</v>
      </c>
      <c r="F2385">
        <v>5048</v>
      </c>
      <c r="G2385" t="s">
        <v>45</v>
      </c>
      <c r="H2385" t="s">
        <v>362</v>
      </c>
      <c r="I2385" t="s">
        <v>49</v>
      </c>
      <c r="J2385" s="5" t="s">
        <v>423</v>
      </c>
      <c r="K2385" s="6" t="s">
        <v>303</v>
      </c>
      <c r="L2385" s="7">
        <v>44602</v>
      </c>
      <c r="M2385" s="7">
        <v>44592</v>
      </c>
      <c r="N2385" s="6" t="s">
        <v>424</v>
      </c>
    </row>
    <row r="2386" spans="1:14" x14ac:dyDescent="0.25">
      <c r="A2386">
        <v>2022</v>
      </c>
      <c r="B2386" s="8">
        <v>44562</v>
      </c>
      <c r="C2386" s="8">
        <v>44592</v>
      </c>
      <c r="D2386" t="s">
        <v>69</v>
      </c>
      <c r="E2386" t="s">
        <v>255</v>
      </c>
      <c r="F2386">
        <v>5048</v>
      </c>
      <c r="G2386" t="s">
        <v>45</v>
      </c>
      <c r="H2386" t="s">
        <v>362</v>
      </c>
      <c r="I2386" t="s">
        <v>49</v>
      </c>
      <c r="J2386" s="5" t="s">
        <v>423</v>
      </c>
      <c r="K2386" s="6" t="s">
        <v>303</v>
      </c>
      <c r="L2386" s="7">
        <v>44602</v>
      </c>
      <c r="M2386" s="7">
        <v>44592</v>
      </c>
      <c r="N2386" s="6" t="s">
        <v>424</v>
      </c>
    </row>
    <row r="2387" spans="1:14" x14ac:dyDescent="0.25">
      <c r="A2387">
        <v>2022</v>
      </c>
      <c r="B2387" s="8">
        <v>44562</v>
      </c>
      <c r="C2387" s="8">
        <v>44592</v>
      </c>
      <c r="D2387" t="s">
        <v>69</v>
      </c>
      <c r="E2387" t="s">
        <v>255</v>
      </c>
      <c r="F2387">
        <v>5048</v>
      </c>
      <c r="G2387" t="s">
        <v>45</v>
      </c>
      <c r="H2387" t="s">
        <v>362</v>
      </c>
      <c r="I2387" t="s">
        <v>49</v>
      </c>
      <c r="J2387" s="5" t="s">
        <v>423</v>
      </c>
      <c r="K2387" s="6" t="s">
        <v>303</v>
      </c>
      <c r="L2387" s="7">
        <v>44602</v>
      </c>
      <c r="M2387" s="7">
        <v>44592</v>
      </c>
      <c r="N2387" s="6" t="s">
        <v>424</v>
      </c>
    </row>
    <row r="2388" spans="1:14" x14ac:dyDescent="0.25">
      <c r="A2388">
        <v>2022</v>
      </c>
      <c r="B2388" s="8">
        <v>44562</v>
      </c>
      <c r="C2388" s="8">
        <v>44592</v>
      </c>
      <c r="D2388" t="s">
        <v>69</v>
      </c>
      <c r="E2388" t="s">
        <v>255</v>
      </c>
      <c r="F2388">
        <v>5048</v>
      </c>
      <c r="G2388" t="s">
        <v>45</v>
      </c>
      <c r="H2388" t="s">
        <v>362</v>
      </c>
      <c r="I2388" t="s">
        <v>49</v>
      </c>
      <c r="J2388" s="5" t="s">
        <v>423</v>
      </c>
      <c r="K2388" s="6" t="s">
        <v>303</v>
      </c>
      <c r="L2388" s="7">
        <v>44602</v>
      </c>
      <c r="M2388" s="7">
        <v>44592</v>
      </c>
      <c r="N2388" s="6" t="s">
        <v>424</v>
      </c>
    </row>
    <row r="2389" spans="1:14" x14ac:dyDescent="0.25">
      <c r="A2389">
        <v>2022</v>
      </c>
      <c r="B2389" s="8">
        <v>44562</v>
      </c>
      <c r="C2389" s="8">
        <v>44592</v>
      </c>
      <c r="D2389" t="s">
        <v>69</v>
      </c>
      <c r="E2389" t="s">
        <v>255</v>
      </c>
      <c r="F2389">
        <v>5048</v>
      </c>
      <c r="G2389" t="s">
        <v>45</v>
      </c>
      <c r="H2389" t="s">
        <v>362</v>
      </c>
      <c r="I2389" t="s">
        <v>49</v>
      </c>
      <c r="J2389" s="5" t="s">
        <v>423</v>
      </c>
      <c r="K2389" s="6" t="s">
        <v>303</v>
      </c>
      <c r="L2389" s="7">
        <v>44602</v>
      </c>
      <c r="M2389" s="7">
        <v>44592</v>
      </c>
      <c r="N2389" s="6" t="s">
        <v>424</v>
      </c>
    </row>
    <row r="2390" spans="1:14" x14ac:dyDescent="0.25">
      <c r="A2390">
        <v>2022</v>
      </c>
      <c r="B2390" s="8">
        <v>44562</v>
      </c>
      <c r="C2390" s="8">
        <v>44592</v>
      </c>
      <c r="D2390" t="s">
        <v>69</v>
      </c>
      <c r="E2390" t="s">
        <v>255</v>
      </c>
      <c r="F2390">
        <v>5048</v>
      </c>
      <c r="G2390" t="s">
        <v>45</v>
      </c>
      <c r="H2390" t="s">
        <v>362</v>
      </c>
      <c r="I2390" t="s">
        <v>49</v>
      </c>
      <c r="J2390" s="5" t="s">
        <v>423</v>
      </c>
      <c r="K2390" s="6" t="s">
        <v>303</v>
      </c>
      <c r="L2390" s="7">
        <v>44602</v>
      </c>
      <c r="M2390" s="7">
        <v>44592</v>
      </c>
      <c r="N2390" s="6" t="s">
        <v>424</v>
      </c>
    </row>
    <row r="2391" spans="1:14" x14ac:dyDescent="0.25">
      <c r="A2391">
        <v>2022</v>
      </c>
      <c r="B2391" s="8">
        <v>44562</v>
      </c>
      <c r="C2391" s="8">
        <v>44592</v>
      </c>
      <c r="D2391" t="s">
        <v>69</v>
      </c>
      <c r="E2391" t="s">
        <v>255</v>
      </c>
      <c r="F2391">
        <v>5048</v>
      </c>
      <c r="G2391" t="s">
        <v>45</v>
      </c>
      <c r="H2391" t="s">
        <v>362</v>
      </c>
      <c r="I2391" t="s">
        <v>49</v>
      </c>
      <c r="J2391" s="5" t="s">
        <v>423</v>
      </c>
      <c r="K2391" s="6" t="s">
        <v>303</v>
      </c>
      <c r="L2391" s="7">
        <v>44602</v>
      </c>
      <c r="M2391" s="7">
        <v>44592</v>
      </c>
      <c r="N2391" s="6" t="s">
        <v>424</v>
      </c>
    </row>
    <row r="2392" spans="1:14" x14ac:dyDescent="0.25">
      <c r="A2392">
        <v>2022</v>
      </c>
      <c r="B2392" s="8">
        <v>44562</v>
      </c>
      <c r="C2392" s="8">
        <v>44592</v>
      </c>
      <c r="D2392" t="s">
        <v>69</v>
      </c>
      <c r="E2392" t="s">
        <v>255</v>
      </c>
      <c r="F2392">
        <v>5048</v>
      </c>
      <c r="G2392" t="s">
        <v>45</v>
      </c>
      <c r="H2392" t="s">
        <v>362</v>
      </c>
      <c r="I2392" t="s">
        <v>49</v>
      </c>
      <c r="J2392" s="5" t="s">
        <v>423</v>
      </c>
      <c r="K2392" s="6" t="s">
        <v>303</v>
      </c>
      <c r="L2392" s="7">
        <v>44602</v>
      </c>
      <c r="M2392" s="7">
        <v>44592</v>
      </c>
      <c r="N2392" s="6" t="s">
        <v>424</v>
      </c>
    </row>
    <row r="2393" spans="1:14" x14ac:dyDescent="0.25">
      <c r="A2393">
        <v>2022</v>
      </c>
      <c r="B2393" s="8">
        <v>44562</v>
      </c>
      <c r="C2393" s="8">
        <v>44592</v>
      </c>
      <c r="D2393" t="s">
        <v>69</v>
      </c>
      <c r="E2393" t="s">
        <v>255</v>
      </c>
      <c r="F2393">
        <v>5048</v>
      </c>
      <c r="G2393" t="s">
        <v>45</v>
      </c>
      <c r="H2393" t="s">
        <v>362</v>
      </c>
      <c r="I2393" t="s">
        <v>49</v>
      </c>
      <c r="J2393" s="5" t="s">
        <v>423</v>
      </c>
      <c r="K2393" s="6" t="s">
        <v>303</v>
      </c>
      <c r="L2393" s="7">
        <v>44602</v>
      </c>
      <c r="M2393" s="7">
        <v>44592</v>
      </c>
      <c r="N2393" s="6" t="s">
        <v>424</v>
      </c>
    </row>
    <row r="2394" spans="1:14" x14ac:dyDescent="0.25">
      <c r="A2394">
        <v>2022</v>
      </c>
      <c r="B2394" s="8">
        <v>44562</v>
      </c>
      <c r="C2394" s="8">
        <v>44592</v>
      </c>
      <c r="D2394" t="s">
        <v>69</v>
      </c>
      <c r="E2394" t="s">
        <v>255</v>
      </c>
      <c r="F2394">
        <v>5048</v>
      </c>
      <c r="G2394" t="s">
        <v>45</v>
      </c>
      <c r="H2394" t="s">
        <v>362</v>
      </c>
      <c r="I2394" t="s">
        <v>49</v>
      </c>
      <c r="J2394" s="5" t="s">
        <v>423</v>
      </c>
      <c r="K2394" s="6" t="s">
        <v>303</v>
      </c>
      <c r="L2394" s="7">
        <v>44602</v>
      </c>
      <c r="M2394" s="7">
        <v>44592</v>
      </c>
      <c r="N2394" s="6" t="s">
        <v>424</v>
      </c>
    </row>
    <row r="2395" spans="1:14" x14ac:dyDescent="0.25">
      <c r="A2395">
        <v>2022</v>
      </c>
      <c r="B2395" s="8">
        <v>44562</v>
      </c>
      <c r="C2395" s="8">
        <v>44592</v>
      </c>
      <c r="D2395" t="s">
        <v>69</v>
      </c>
      <c r="E2395" t="s">
        <v>255</v>
      </c>
      <c r="F2395">
        <v>5048</v>
      </c>
      <c r="G2395" t="s">
        <v>45</v>
      </c>
      <c r="H2395" t="s">
        <v>362</v>
      </c>
      <c r="I2395" t="s">
        <v>49</v>
      </c>
      <c r="J2395" s="5" t="s">
        <v>423</v>
      </c>
      <c r="K2395" s="6" t="s">
        <v>303</v>
      </c>
      <c r="L2395" s="7">
        <v>44602</v>
      </c>
      <c r="M2395" s="7">
        <v>44592</v>
      </c>
      <c r="N2395" s="6" t="s">
        <v>424</v>
      </c>
    </row>
    <row r="2396" spans="1:14" x14ac:dyDescent="0.25">
      <c r="A2396">
        <v>2022</v>
      </c>
      <c r="B2396" s="8">
        <v>44562</v>
      </c>
      <c r="C2396" s="8">
        <v>44592</v>
      </c>
      <c r="D2396" t="s">
        <v>69</v>
      </c>
      <c r="E2396" t="s">
        <v>255</v>
      </c>
      <c r="F2396">
        <v>5048</v>
      </c>
      <c r="G2396" t="s">
        <v>45</v>
      </c>
      <c r="H2396" t="s">
        <v>362</v>
      </c>
      <c r="I2396" t="s">
        <v>49</v>
      </c>
      <c r="J2396" s="5" t="s">
        <v>423</v>
      </c>
      <c r="K2396" s="6" t="s">
        <v>303</v>
      </c>
      <c r="L2396" s="7">
        <v>44602</v>
      </c>
      <c r="M2396" s="7">
        <v>44592</v>
      </c>
      <c r="N2396" s="6" t="s">
        <v>424</v>
      </c>
    </row>
    <row r="2397" spans="1:14" x14ac:dyDescent="0.25">
      <c r="A2397">
        <v>2022</v>
      </c>
      <c r="B2397" s="8">
        <v>44562</v>
      </c>
      <c r="C2397" s="8">
        <v>44592</v>
      </c>
      <c r="D2397" t="s">
        <v>69</v>
      </c>
      <c r="E2397" t="s">
        <v>255</v>
      </c>
      <c r="F2397">
        <v>5048</v>
      </c>
      <c r="G2397" t="s">
        <v>45</v>
      </c>
      <c r="H2397" t="s">
        <v>362</v>
      </c>
      <c r="I2397" t="s">
        <v>49</v>
      </c>
      <c r="J2397" s="5" t="s">
        <v>423</v>
      </c>
      <c r="K2397" s="6" t="s">
        <v>303</v>
      </c>
      <c r="L2397" s="7">
        <v>44602</v>
      </c>
      <c r="M2397" s="7">
        <v>44592</v>
      </c>
      <c r="N2397" s="6" t="s">
        <v>424</v>
      </c>
    </row>
    <row r="2398" spans="1:14" x14ac:dyDescent="0.25">
      <c r="A2398">
        <v>2022</v>
      </c>
      <c r="B2398" s="8">
        <v>44562</v>
      </c>
      <c r="C2398" s="8">
        <v>44592</v>
      </c>
      <c r="D2398" t="s">
        <v>69</v>
      </c>
      <c r="E2398" t="s">
        <v>255</v>
      </c>
      <c r="F2398">
        <v>5048</v>
      </c>
      <c r="G2398" t="s">
        <v>45</v>
      </c>
      <c r="H2398" t="s">
        <v>362</v>
      </c>
      <c r="I2398" t="s">
        <v>49</v>
      </c>
      <c r="J2398" s="5" t="s">
        <v>423</v>
      </c>
      <c r="K2398" s="6" t="s">
        <v>303</v>
      </c>
      <c r="L2398" s="7">
        <v>44602</v>
      </c>
      <c r="M2398" s="7">
        <v>44592</v>
      </c>
      <c r="N2398" s="6" t="s">
        <v>424</v>
      </c>
    </row>
    <row r="2399" spans="1:14" x14ac:dyDescent="0.25">
      <c r="A2399">
        <v>2022</v>
      </c>
      <c r="B2399" s="8">
        <v>44562</v>
      </c>
      <c r="C2399" s="8">
        <v>44592</v>
      </c>
      <c r="D2399" t="s">
        <v>69</v>
      </c>
      <c r="E2399" t="s">
        <v>255</v>
      </c>
      <c r="F2399">
        <v>5048</v>
      </c>
      <c r="G2399" t="s">
        <v>45</v>
      </c>
      <c r="H2399" t="s">
        <v>362</v>
      </c>
      <c r="I2399" t="s">
        <v>49</v>
      </c>
      <c r="J2399" s="5" t="s">
        <v>423</v>
      </c>
      <c r="K2399" s="6" t="s">
        <v>303</v>
      </c>
      <c r="L2399" s="7">
        <v>44602</v>
      </c>
      <c r="M2399" s="7">
        <v>44592</v>
      </c>
      <c r="N2399" s="6" t="s">
        <v>424</v>
      </c>
    </row>
    <row r="2400" spans="1:14" x14ac:dyDescent="0.25">
      <c r="A2400">
        <v>2022</v>
      </c>
      <c r="B2400" s="8">
        <v>44562</v>
      </c>
      <c r="C2400" s="8">
        <v>44592</v>
      </c>
      <c r="D2400" t="s">
        <v>69</v>
      </c>
      <c r="E2400" t="s">
        <v>255</v>
      </c>
      <c r="F2400">
        <v>5048</v>
      </c>
      <c r="G2400" t="s">
        <v>45</v>
      </c>
      <c r="H2400" t="s">
        <v>362</v>
      </c>
      <c r="I2400" t="s">
        <v>49</v>
      </c>
      <c r="J2400" s="5" t="s">
        <v>423</v>
      </c>
      <c r="K2400" s="6" t="s">
        <v>303</v>
      </c>
      <c r="L2400" s="7">
        <v>44602</v>
      </c>
      <c r="M2400" s="7">
        <v>44592</v>
      </c>
      <c r="N2400" s="6" t="s">
        <v>424</v>
      </c>
    </row>
    <row r="2401" spans="1:14" x14ac:dyDescent="0.25">
      <c r="A2401">
        <v>2022</v>
      </c>
      <c r="B2401" s="8">
        <v>44562</v>
      </c>
      <c r="C2401" s="8">
        <v>44592</v>
      </c>
      <c r="D2401" t="s">
        <v>69</v>
      </c>
      <c r="E2401" t="s">
        <v>255</v>
      </c>
      <c r="F2401">
        <v>5048</v>
      </c>
      <c r="G2401" t="s">
        <v>45</v>
      </c>
      <c r="H2401" t="s">
        <v>362</v>
      </c>
      <c r="I2401" t="s">
        <v>49</v>
      </c>
      <c r="J2401" s="5" t="s">
        <v>423</v>
      </c>
      <c r="K2401" s="6" t="s">
        <v>303</v>
      </c>
      <c r="L2401" s="7">
        <v>44602</v>
      </c>
      <c r="M2401" s="7">
        <v>44592</v>
      </c>
      <c r="N2401" s="6" t="s">
        <v>424</v>
      </c>
    </row>
    <row r="2402" spans="1:14" x14ac:dyDescent="0.25">
      <c r="A2402">
        <v>2022</v>
      </c>
      <c r="B2402" s="8">
        <v>44562</v>
      </c>
      <c r="C2402" s="8">
        <v>44592</v>
      </c>
      <c r="D2402" t="s">
        <v>69</v>
      </c>
      <c r="E2402" t="s">
        <v>255</v>
      </c>
      <c r="F2402">
        <v>5048</v>
      </c>
      <c r="G2402" t="s">
        <v>45</v>
      </c>
      <c r="H2402" t="s">
        <v>362</v>
      </c>
      <c r="I2402" t="s">
        <v>49</v>
      </c>
      <c r="J2402" s="5" t="s">
        <v>423</v>
      </c>
      <c r="K2402" s="6" t="s">
        <v>303</v>
      </c>
      <c r="L2402" s="7">
        <v>44602</v>
      </c>
      <c r="M2402" s="7">
        <v>44592</v>
      </c>
      <c r="N2402" s="6" t="s">
        <v>424</v>
      </c>
    </row>
    <row r="2403" spans="1:14" x14ac:dyDescent="0.25">
      <c r="A2403">
        <v>2022</v>
      </c>
      <c r="B2403" s="8">
        <v>44562</v>
      </c>
      <c r="C2403" s="8">
        <v>44592</v>
      </c>
      <c r="D2403" t="s">
        <v>69</v>
      </c>
      <c r="E2403" t="s">
        <v>255</v>
      </c>
      <c r="F2403">
        <v>5048</v>
      </c>
      <c r="G2403" t="s">
        <v>45</v>
      </c>
      <c r="H2403" t="s">
        <v>362</v>
      </c>
      <c r="I2403" t="s">
        <v>49</v>
      </c>
      <c r="J2403" s="5" t="s">
        <v>423</v>
      </c>
      <c r="K2403" s="6" t="s">
        <v>303</v>
      </c>
      <c r="L2403" s="7">
        <v>44602</v>
      </c>
      <c r="M2403" s="7">
        <v>44592</v>
      </c>
      <c r="N2403" s="6" t="s">
        <v>424</v>
      </c>
    </row>
    <row r="2404" spans="1:14" x14ac:dyDescent="0.25">
      <c r="A2404">
        <v>2022</v>
      </c>
      <c r="B2404" s="8">
        <v>44562</v>
      </c>
      <c r="C2404" s="8">
        <v>44592</v>
      </c>
      <c r="D2404" t="s">
        <v>69</v>
      </c>
      <c r="E2404" t="s">
        <v>255</v>
      </c>
      <c r="F2404">
        <v>5048</v>
      </c>
      <c r="G2404" t="s">
        <v>45</v>
      </c>
      <c r="H2404" t="s">
        <v>362</v>
      </c>
      <c r="I2404" t="s">
        <v>49</v>
      </c>
      <c r="J2404" s="5" t="s">
        <v>423</v>
      </c>
      <c r="K2404" s="6" t="s">
        <v>303</v>
      </c>
      <c r="L2404" s="7">
        <v>44602</v>
      </c>
      <c r="M2404" s="7">
        <v>44592</v>
      </c>
      <c r="N2404" s="6" t="s">
        <v>424</v>
      </c>
    </row>
    <row r="2405" spans="1:14" x14ac:dyDescent="0.25">
      <c r="A2405">
        <v>2022</v>
      </c>
      <c r="B2405" s="8">
        <v>44562</v>
      </c>
      <c r="C2405" s="8">
        <v>44592</v>
      </c>
      <c r="D2405" t="s">
        <v>69</v>
      </c>
      <c r="E2405" t="s">
        <v>255</v>
      </c>
      <c r="F2405">
        <v>5048</v>
      </c>
      <c r="G2405" t="s">
        <v>45</v>
      </c>
      <c r="H2405" t="s">
        <v>362</v>
      </c>
      <c r="I2405" t="s">
        <v>49</v>
      </c>
      <c r="J2405" s="5" t="s">
        <v>423</v>
      </c>
      <c r="K2405" s="6" t="s">
        <v>303</v>
      </c>
      <c r="L2405" s="7">
        <v>44602</v>
      </c>
      <c r="M2405" s="7">
        <v>44592</v>
      </c>
      <c r="N2405" s="6" t="s">
        <v>424</v>
      </c>
    </row>
    <row r="2406" spans="1:14" x14ac:dyDescent="0.25">
      <c r="A2406">
        <v>2022</v>
      </c>
      <c r="B2406" s="8">
        <v>44562</v>
      </c>
      <c r="C2406" s="8">
        <v>44592</v>
      </c>
      <c r="D2406" t="s">
        <v>69</v>
      </c>
      <c r="E2406" t="s">
        <v>255</v>
      </c>
      <c r="F2406">
        <v>5048</v>
      </c>
      <c r="G2406" t="s">
        <v>45</v>
      </c>
      <c r="H2406" t="s">
        <v>362</v>
      </c>
      <c r="I2406" t="s">
        <v>49</v>
      </c>
      <c r="J2406" s="5" t="s">
        <v>423</v>
      </c>
      <c r="K2406" s="6" t="s">
        <v>303</v>
      </c>
      <c r="L2406" s="7">
        <v>44602</v>
      </c>
      <c r="M2406" s="7">
        <v>44592</v>
      </c>
      <c r="N2406" s="6" t="s">
        <v>424</v>
      </c>
    </row>
    <row r="2407" spans="1:14" x14ac:dyDescent="0.25">
      <c r="A2407">
        <v>2022</v>
      </c>
      <c r="B2407" s="8">
        <v>44562</v>
      </c>
      <c r="C2407" s="8">
        <v>44592</v>
      </c>
      <c r="D2407" t="s">
        <v>69</v>
      </c>
      <c r="E2407" t="s">
        <v>255</v>
      </c>
      <c r="F2407">
        <v>5048</v>
      </c>
      <c r="G2407" t="s">
        <v>45</v>
      </c>
      <c r="H2407" t="s">
        <v>362</v>
      </c>
      <c r="I2407" t="s">
        <v>49</v>
      </c>
      <c r="J2407" s="5" t="s">
        <v>423</v>
      </c>
      <c r="K2407" s="6" t="s">
        <v>303</v>
      </c>
      <c r="L2407" s="7">
        <v>44602</v>
      </c>
      <c r="M2407" s="7">
        <v>44592</v>
      </c>
      <c r="N2407" s="6" t="s">
        <v>424</v>
      </c>
    </row>
    <row r="2408" spans="1:14" x14ac:dyDescent="0.25">
      <c r="A2408">
        <v>2022</v>
      </c>
      <c r="B2408" s="8">
        <v>44562</v>
      </c>
      <c r="C2408" s="8">
        <v>44592</v>
      </c>
      <c r="D2408" t="s">
        <v>69</v>
      </c>
      <c r="E2408" t="s">
        <v>255</v>
      </c>
      <c r="F2408">
        <v>5048</v>
      </c>
      <c r="G2408" t="s">
        <v>45</v>
      </c>
      <c r="H2408" t="s">
        <v>362</v>
      </c>
      <c r="I2408" t="s">
        <v>49</v>
      </c>
      <c r="J2408" s="5" t="s">
        <v>423</v>
      </c>
      <c r="K2408" s="6" t="s">
        <v>303</v>
      </c>
      <c r="L2408" s="7">
        <v>44602</v>
      </c>
      <c r="M2408" s="7">
        <v>44592</v>
      </c>
      <c r="N2408" s="6" t="s">
        <v>424</v>
      </c>
    </row>
    <row r="2409" spans="1:14" x14ac:dyDescent="0.25">
      <c r="A2409">
        <v>2022</v>
      </c>
      <c r="B2409" s="8">
        <v>44562</v>
      </c>
      <c r="C2409" s="8">
        <v>44592</v>
      </c>
      <c r="D2409" t="s">
        <v>69</v>
      </c>
      <c r="E2409" t="s">
        <v>255</v>
      </c>
      <c r="F2409">
        <v>5048</v>
      </c>
      <c r="G2409" t="s">
        <v>45</v>
      </c>
      <c r="H2409" t="s">
        <v>362</v>
      </c>
      <c r="I2409" t="s">
        <v>49</v>
      </c>
      <c r="J2409" s="5" t="s">
        <v>423</v>
      </c>
      <c r="K2409" s="6" t="s">
        <v>303</v>
      </c>
      <c r="L2409" s="7">
        <v>44602</v>
      </c>
      <c r="M2409" s="7">
        <v>44592</v>
      </c>
      <c r="N2409" s="6" t="s">
        <v>424</v>
      </c>
    </row>
    <row r="2410" spans="1:14" x14ac:dyDescent="0.25">
      <c r="A2410">
        <v>2022</v>
      </c>
      <c r="B2410" s="8">
        <v>44562</v>
      </c>
      <c r="C2410" s="8">
        <v>44592</v>
      </c>
      <c r="D2410" t="s">
        <v>69</v>
      </c>
      <c r="E2410" t="s">
        <v>255</v>
      </c>
      <c r="F2410">
        <v>5048</v>
      </c>
      <c r="G2410" t="s">
        <v>45</v>
      </c>
      <c r="H2410" t="s">
        <v>362</v>
      </c>
      <c r="I2410" t="s">
        <v>49</v>
      </c>
      <c r="J2410" s="5" t="s">
        <v>423</v>
      </c>
      <c r="K2410" s="6" t="s">
        <v>303</v>
      </c>
      <c r="L2410" s="7">
        <v>44602</v>
      </c>
      <c r="M2410" s="7">
        <v>44592</v>
      </c>
      <c r="N2410" s="6" t="s">
        <v>424</v>
      </c>
    </row>
    <row r="2411" spans="1:14" x14ac:dyDescent="0.25">
      <c r="A2411">
        <v>2022</v>
      </c>
      <c r="B2411" s="8">
        <v>44562</v>
      </c>
      <c r="C2411" s="8">
        <v>44592</v>
      </c>
      <c r="D2411" t="s">
        <v>69</v>
      </c>
      <c r="E2411" t="s">
        <v>255</v>
      </c>
      <c r="F2411">
        <v>5048</v>
      </c>
      <c r="G2411" t="s">
        <v>45</v>
      </c>
      <c r="H2411" t="s">
        <v>362</v>
      </c>
      <c r="I2411" t="s">
        <v>49</v>
      </c>
      <c r="J2411" s="5" t="s">
        <v>423</v>
      </c>
      <c r="K2411" s="6" t="s">
        <v>303</v>
      </c>
      <c r="L2411" s="7">
        <v>44602</v>
      </c>
      <c r="M2411" s="7">
        <v>44592</v>
      </c>
      <c r="N2411" s="6" t="s">
        <v>424</v>
      </c>
    </row>
    <row r="2412" spans="1:14" x14ac:dyDescent="0.25">
      <c r="A2412">
        <v>2022</v>
      </c>
      <c r="B2412" s="8">
        <v>44562</v>
      </c>
      <c r="C2412" s="8">
        <v>44592</v>
      </c>
      <c r="D2412" t="s">
        <v>69</v>
      </c>
      <c r="E2412" t="s">
        <v>255</v>
      </c>
      <c r="F2412">
        <v>5048</v>
      </c>
      <c r="G2412" t="s">
        <v>45</v>
      </c>
      <c r="H2412" t="s">
        <v>362</v>
      </c>
      <c r="I2412" t="s">
        <v>49</v>
      </c>
      <c r="J2412" s="5" t="s">
        <v>423</v>
      </c>
      <c r="K2412" s="6" t="s">
        <v>303</v>
      </c>
      <c r="L2412" s="7">
        <v>44602</v>
      </c>
      <c r="M2412" s="7">
        <v>44592</v>
      </c>
      <c r="N2412" s="6" t="s">
        <v>424</v>
      </c>
    </row>
    <row r="2413" spans="1:14" x14ac:dyDescent="0.25">
      <c r="A2413">
        <v>2022</v>
      </c>
      <c r="B2413" s="8">
        <v>44562</v>
      </c>
      <c r="C2413" s="8">
        <v>44592</v>
      </c>
      <c r="D2413" t="s">
        <v>69</v>
      </c>
      <c r="E2413" t="s">
        <v>255</v>
      </c>
      <c r="F2413">
        <v>5048</v>
      </c>
      <c r="G2413" t="s">
        <v>45</v>
      </c>
      <c r="H2413" t="s">
        <v>362</v>
      </c>
      <c r="I2413" t="s">
        <v>49</v>
      </c>
      <c r="J2413" s="5" t="s">
        <v>423</v>
      </c>
      <c r="K2413" s="6" t="s">
        <v>303</v>
      </c>
      <c r="L2413" s="7">
        <v>44602</v>
      </c>
      <c r="M2413" s="7">
        <v>44592</v>
      </c>
      <c r="N2413" s="6" t="s">
        <v>424</v>
      </c>
    </row>
    <row r="2414" spans="1:14" x14ac:dyDescent="0.25">
      <c r="A2414">
        <v>2022</v>
      </c>
      <c r="B2414" s="8">
        <v>44562</v>
      </c>
      <c r="C2414" s="8">
        <v>44592</v>
      </c>
      <c r="D2414" t="s">
        <v>69</v>
      </c>
      <c r="E2414" t="s">
        <v>255</v>
      </c>
      <c r="F2414">
        <v>5048</v>
      </c>
      <c r="G2414" t="s">
        <v>45</v>
      </c>
      <c r="H2414" t="s">
        <v>362</v>
      </c>
      <c r="I2414" t="s">
        <v>49</v>
      </c>
      <c r="J2414" s="5" t="s">
        <v>423</v>
      </c>
      <c r="K2414" s="6" t="s">
        <v>303</v>
      </c>
      <c r="L2414" s="7">
        <v>44602</v>
      </c>
      <c r="M2414" s="7">
        <v>44592</v>
      </c>
      <c r="N2414" s="6" t="s">
        <v>424</v>
      </c>
    </row>
    <row r="2415" spans="1:14" x14ac:dyDescent="0.25">
      <c r="A2415">
        <v>2022</v>
      </c>
      <c r="B2415" s="8">
        <v>44562</v>
      </c>
      <c r="C2415" s="8">
        <v>44592</v>
      </c>
      <c r="D2415" t="s">
        <v>69</v>
      </c>
      <c r="E2415" t="s">
        <v>255</v>
      </c>
      <c r="F2415">
        <v>5048</v>
      </c>
      <c r="G2415" t="s">
        <v>45</v>
      </c>
      <c r="H2415" t="s">
        <v>362</v>
      </c>
      <c r="I2415" t="s">
        <v>49</v>
      </c>
      <c r="J2415" s="5" t="s">
        <v>423</v>
      </c>
      <c r="K2415" s="6" t="s">
        <v>303</v>
      </c>
      <c r="L2415" s="7">
        <v>44602</v>
      </c>
      <c r="M2415" s="7">
        <v>44592</v>
      </c>
      <c r="N2415" s="6" t="s">
        <v>424</v>
      </c>
    </row>
    <row r="2416" spans="1:14" x14ac:dyDescent="0.25">
      <c r="A2416">
        <v>2022</v>
      </c>
      <c r="B2416" s="8">
        <v>44562</v>
      </c>
      <c r="C2416" s="8">
        <v>44592</v>
      </c>
      <c r="D2416" t="s">
        <v>69</v>
      </c>
      <c r="E2416" t="s">
        <v>255</v>
      </c>
      <c r="F2416">
        <v>5048</v>
      </c>
      <c r="G2416" t="s">
        <v>45</v>
      </c>
      <c r="H2416" t="s">
        <v>362</v>
      </c>
      <c r="I2416" t="s">
        <v>49</v>
      </c>
      <c r="J2416" s="5" t="s">
        <v>423</v>
      </c>
      <c r="K2416" s="6" t="s">
        <v>303</v>
      </c>
      <c r="L2416" s="7">
        <v>44602</v>
      </c>
      <c r="M2416" s="7">
        <v>44592</v>
      </c>
      <c r="N2416" s="6" t="s">
        <v>424</v>
      </c>
    </row>
    <row r="2417" spans="1:14" x14ac:dyDescent="0.25">
      <c r="A2417">
        <v>2022</v>
      </c>
      <c r="B2417" s="8">
        <v>44562</v>
      </c>
      <c r="C2417" s="8">
        <v>44592</v>
      </c>
      <c r="D2417" t="s">
        <v>69</v>
      </c>
      <c r="E2417" t="s">
        <v>255</v>
      </c>
      <c r="F2417">
        <v>5048</v>
      </c>
      <c r="G2417" t="s">
        <v>45</v>
      </c>
      <c r="H2417" t="s">
        <v>362</v>
      </c>
      <c r="I2417" t="s">
        <v>49</v>
      </c>
      <c r="J2417" s="5" t="s">
        <v>423</v>
      </c>
      <c r="K2417" s="6" t="s">
        <v>303</v>
      </c>
      <c r="L2417" s="7">
        <v>44602</v>
      </c>
      <c r="M2417" s="7">
        <v>44592</v>
      </c>
      <c r="N2417" s="6" t="s">
        <v>424</v>
      </c>
    </row>
    <row r="2418" spans="1:14" x14ac:dyDescent="0.25">
      <c r="A2418">
        <v>2022</v>
      </c>
      <c r="B2418" s="8">
        <v>44562</v>
      </c>
      <c r="C2418" s="8">
        <v>44592</v>
      </c>
      <c r="D2418" t="s">
        <v>69</v>
      </c>
      <c r="E2418" t="s">
        <v>255</v>
      </c>
      <c r="F2418">
        <v>5048</v>
      </c>
      <c r="G2418" t="s">
        <v>45</v>
      </c>
      <c r="H2418" t="s">
        <v>362</v>
      </c>
      <c r="I2418" t="s">
        <v>49</v>
      </c>
      <c r="J2418" s="5" t="s">
        <v>423</v>
      </c>
      <c r="K2418" s="6" t="s">
        <v>303</v>
      </c>
      <c r="L2418" s="7">
        <v>44602</v>
      </c>
      <c r="M2418" s="7">
        <v>44592</v>
      </c>
      <c r="N2418" s="6" t="s">
        <v>424</v>
      </c>
    </row>
    <row r="2419" spans="1:14" x14ac:dyDescent="0.25">
      <c r="A2419">
        <v>2022</v>
      </c>
      <c r="B2419" s="8">
        <v>44562</v>
      </c>
      <c r="C2419" s="8">
        <v>44592</v>
      </c>
      <c r="D2419" t="s">
        <v>69</v>
      </c>
      <c r="E2419" t="s">
        <v>255</v>
      </c>
      <c r="F2419">
        <v>5048</v>
      </c>
      <c r="G2419" t="s">
        <v>45</v>
      </c>
      <c r="H2419" t="s">
        <v>362</v>
      </c>
      <c r="I2419" t="s">
        <v>49</v>
      </c>
      <c r="J2419" s="5" t="s">
        <v>423</v>
      </c>
      <c r="K2419" s="6" t="s">
        <v>303</v>
      </c>
      <c r="L2419" s="7">
        <v>44602</v>
      </c>
      <c r="M2419" s="7">
        <v>44592</v>
      </c>
      <c r="N2419" s="6" t="s">
        <v>424</v>
      </c>
    </row>
    <row r="2420" spans="1:14" x14ac:dyDescent="0.25">
      <c r="A2420">
        <v>2022</v>
      </c>
      <c r="B2420" s="8">
        <v>44562</v>
      </c>
      <c r="C2420" s="8">
        <v>44592</v>
      </c>
      <c r="D2420" t="s">
        <v>69</v>
      </c>
      <c r="E2420" t="s">
        <v>255</v>
      </c>
      <c r="F2420">
        <v>5048</v>
      </c>
      <c r="G2420" t="s">
        <v>45</v>
      </c>
      <c r="H2420" t="s">
        <v>362</v>
      </c>
      <c r="I2420" t="s">
        <v>49</v>
      </c>
      <c r="J2420" s="5" t="s">
        <v>423</v>
      </c>
      <c r="K2420" s="6" t="s">
        <v>303</v>
      </c>
      <c r="L2420" s="7">
        <v>44602</v>
      </c>
      <c r="M2420" s="7">
        <v>44592</v>
      </c>
      <c r="N2420" s="6" t="s">
        <v>424</v>
      </c>
    </row>
    <row r="2421" spans="1:14" x14ac:dyDescent="0.25">
      <c r="A2421">
        <v>2022</v>
      </c>
      <c r="B2421" s="8">
        <v>44562</v>
      </c>
      <c r="C2421" s="8">
        <v>44592</v>
      </c>
      <c r="D2421" t="s">
        <v>69</v>
      </c>
      <c r="E2421" t="s">
        <v>255</v>
      </c>
      <c r="F2421">
        <v>5048</v>
      </c>
      <c r="G2421" t="s">
        <v>45</v>
      </c>
      <c r="H2421" t="s">
        <v>362</v>
      </c>
      <c r="I2421" t="s">
        <v>49</v>
      </c>
      <c r="J2421" s="5" t="s">
        <v>423</v>
      </c>
      <c r="K2421" s="6" t="s">
        <v>303</v>
      </c>
      <c r="L2421" s="7">
        <v>44602</v>
      </c>
      <c r="M2421" s="7">
        <v>44592</v>
      </c>
      <c r="N2421" s="6" t="s">
        <v>424</v>
      </c>
    </row>
    <row r="2422" spans="1:14" x14ac:dyDescent="0.25">
      <c r="A2422">
        <v>2022</v>
      </c>
      <c r="B2422" s="8">
        <v>44562</v>
      </c>
      <c r="C2422" s="8">
        <v>44592</v>
      </c>
      <c r="D2422" t="s">
        <v>69</v>
      </c>
      <c r="E2422" t="s">
        <v>255</v>
      </c>
      <c r="F2422">
        <v>5048</v>
      </c>
      <c r="G2422" t="s">
        <v>45</v>
      </c>
      <c r="H2422" t="s">
        <v>362</v>
      </c>
      <c r="I2422" t="s">
        <v>49</v>
      </c>
      <c r="J2422" s="5" t="s">
        <v>423</v>
      </c>
      <c r="K2422" s="6" t="s">
        <v>303</v>
      </c>
      <c r="L2422" s="7">
        <v>44602</v>
      </c>
      <c r="M2422" s="7">
        <v>44592</v>
      </c>
      <c r="N2422" s="6" t="s">
        <v>424</v>
      </c>
    </row>
    <row r="2423" spans="1:14" x14ac:dyDescent="0.25">
      <c r="A2423">
        <v>2022</v>
      </c>
      <c r="B2423" s="8">
        <v>44562</v>
      </c>
      <c r="C2423" s="8">
        <v>44592</v>
      </c>
      <c r="D2423" t="s">
        <v>69</v>
      </c>
      <c r="E2423" t="s">
        <v>255</v>
      </c>
      <c r="F2423">
        <v>5048</v>
      </c>
      <c r="G2423" t="s">
        <v>45</v>
      </c>
      <c r="H2423" t="s">
        <v>362</v>
      </c>
      <c r="I2423" t="s">
        <v>49</v>
      </c>
      <c r="J2423" s="5" t="s">
        <v>423</v>
      </c>
      <c r="K2423" s="6" t="s">
        <v>303</v>
      </c>
      <c r="L2423" s="7">
        <v>44602</v>
      </c>
      <c r="M2423" s="7">
        <v>44592</v>
      </c>
      <c r="N2423" s="6" t="s">
        <v>424</v>
      </c>
    </row>
    <row r="2424" spans="1:14" x14ac:dyDescent="0.25">
      <c r="A2424">
        <v>2022</v>
      </c>
      <c r="B2424" s="8">
        <v>44562</v>
      </c>
      <c r="C2424" s="8">
        <v>44592</v>
      </c>
      <c r="D2424" t="s">
        <v>69</v>
      </c>
      <c r="E2424" t="s">
        <v>255</v>
      </c>
      <c r="F2424">
        <v>5048</v>
      </c>
      <c r="G2424" t="s">
        <v>45</v>
      </c>
      <c r="H2424" t="s">
        <v>362</v>
      </c>
      <c r="I2424" t="s">
        <v>49</v>
      </c>
      <c r="J2424" s="5" t="s">
        <v>423</v>
      </c>
      <c r="K2424" s="6" t="s">
        <v>303</v>
      </c>
      <c r="L2424" s="7">
        <v>44602</v>
      </c>
      <c r="M2424" s="7">
        <v>44592</v>
      </c>
      <c r="N2424" s="6" t="s">
        <v>424</v>
      </c>
    </row>
    <row r="2425" spans="1:14" x14ac:dyDescent="0.25">
      <c r="A2425">
        <v>2022</v>
      </c>
      <c r="B2425" s="8">
        <v>44562</v>
      </c>
      <c r="C2425" s="8">
        <v>44592</v>
      </c>
      <c r="D2425" t="s">
        <v>69</v>
      </c>
      <c r="E2425" t="s">
        <v>255</v>
      </c>
      <c r="F2425">
        <v>5048</v>
      </c>
      <c r="G2425" t="s">
        <v>45</v>
      </c>
      <c r="H2425" t="s">
        <v>362</v>
      </c>
      <c r="I2425" t="s">
        <v>49</v>
      </c>
      <c r="J2425" s="5" t="s">
        <v>423</v>
      </c>
      <c r="K2425" s="6" t="s">
        <v>303</v>
      </c>
      <c r="L2425" s="7">
        <v>44602</v>
      </c>
      <c r="M2425" s="7">
        <v>44592</v>
      </c>
      <c r="N2425" s="6" t="s">
        <v>424</v>
      </c>
    </row>
    <row r="2426" spans="1:14" x14ac:dyDescent="0.25">
      <c r="A2426">
        <v>2022</v>
      </c>
      <c r="B2426" s="8">
        <v>44562</v>
      </c>
      <c r="C2426" s="8">
        <v>44592</v>
      </c>
      <c r="D2426" t="s">
        <v>69</v>
      </c>
      <c r="E2426" t="s">
        <v>255</v>
      </c>
      <c r="F2426">
        <v>5048</v>
      </c>
      <c r="G2426" t="s">
        <v>45</v>
      </c>
      <c r="H2426" t="s">
        <v>362</v>
      </c>
      <c r="I2426" t="s">
        <v>49</v>
      </c>
      <c r="J2426" s="5" t="s">
        <v>423</v>
      </c>
      <c r="K2426" s="6" t="s">
        <v>303</v>
      </c>
      <c r="L2426" s="7">
        <v>44602</v>
      </c>
      <c r="M2426" s="7">
        <v>44592</v>
      </c>
      <c r="N2426" s="6" t="s">
        <v>424</v>
      </c>
    </row>
    <row r="2427" spans="1:14" x14ac:dyDescent="0.25">
      <c r="A2427">
        <v>2022</v>
      </c>
      <c r="B2427" s="8">
        <v>44562</v>
      </c>
      <c r="C2427" s="8">
        <v>44592</v>
      </c>
      <c r="D2427" t="s">
        <v>69</v>
      </c>
      <c r="E2427" t="s">
        <v>255</v>
      </c>
      <c r="F2427">
        <v>5048</v>
      </c>
      <c r="G2427" t="s">
        <v>45</v>
      </c>
      <c r="H2427" t="s">
        <v>362</v>
      </c>
      <c r="I2427" t="s">
        <v>49</v>
      </c>
      <c r="J2427" s="5" t="s">
        <v>423</v>
      </c>
      <c r="K2427" s="6" t="s">
        <v>303</v>
      </c>
      <c r="L2427" s="7">
        <v>44602</v>
      </c>
      <c r="M2427" s="7">
        <v>44592</v>
      </c>
      <c r="N2427" s="6" t="s">
        <v>424</v>
      </c>
    </row>
    <row r="2428" spans="1:14" x14ac:dyDescent="0.25">
      <c r="A2428">
        <v>2022</v>
      </c>
      <c r="B2428" s="8">
        <v>44562</v>
      </c>
      <c r="C2428" s="8">
        <v>44592</v>
      </c>
      <c r="D2428" t="s">
        <v>69</v>
      </c>
      <c r="E2428" t="s">
        <v>255</v>
      </c>
      <c r="F2428">
        <v>5048</v>
      </c>
      <c r="G2428" t="s">
        <v>45</v>
      </c>
      <c r="H2428" t="s">
        <v>362</v>
      </c>
      <c r="I2428" t="s">
        <v>49</v>
      </c>
      <c r="J2428" s="5" t="s">
        <v>423</v>
      </c>
      <c r="K2428" s="6" t="s">
        <v>303</v>
      </c>
      <c r="L2428" s="7">
        <v>44602</v>
      </c>
      <c r="M2428" s="7">
        <v>44592</v>
      </c>
      <c r="N2428" s="6" t="s">
        <v>424</v>
      </c>
    </row>
    <row r="2429" spans="1:14" x14ac:dyDescent="0.25">
      <c r="A2429">
        <v>2022</v>
      </c>
      <c r="B2429" s="8">
        <v>44562</v>
      </c>
      <c r="C2429" s="8">
        <v>44592</v>
      </c>
      <c r="D2429" t="s">
        <v>69</v>
      </c>
      <c r="E2429" t="s">
        <v>255</v>
      </c>
      <c r="F2429">
        <v>5048</v>
      </c>
      <c r="G2429" t="s">
        <v>45</v>
      </c>
      <c r="H2429" t="s">
        <v>362</v>
      </c>
      <c r="I2429" t="s">
        <v>49</v>
      </c>
      <c r="J2429" s="5" t="s">
        <v>423</v>
      </c>
      <c r="K2429" s="6" t="s">
        <v>303</v>
      </c>
      <c r="L2429" s="7">
        <v>44602</v>
      </c>
      <c r="M2429" s="7">
        <v>44592</v>
      </c>
      <c r="N2429" s="6" t="s">
        <v>424</v>
      </c>
    </row>
    <row r="2430" spans="1:14" x14ac:dyDescent="0.25">
      <c r="A2430">
        <v>2022</v>
      </c>
      <c r="B2430" s="8">
        <v>44562</v>
      </c>
      <c r="C2430" s="8">
        <v>44592</v>
      </c>
      <c r="D2430" t="s">
        <v>69</v>
      </c>
      <c r="E2430" t="s">
        <v>255</v>
      </c>
      <c r="F2430">
        <v>5048</v>
      </c>
      <c r="G2430" t="s">
        <v>45</v>
      </c>
      <c r="H2430" t="s">
        <v>362</v>
      </c>
      <c r="I2430" t="s">
        <v>49</v>
      </c>
      <c r="J2430" s="5" t="s">
        <v>423</v>
      </c>
      <c r="K2430" s="6" t="s">
        <v>303</v>
      </c>
      <c r="L2430" s="7">
        <v>44602</v>
      </c>
      <c r="M2430" s="7">
        <v>44592</v>
      </c>
      <c r="N2430" s="6" t="s">
        <v>424</v>
      </c>
    </row>
    <row r="2431" spans="1:14" x14ac:dyDescent="0.25">
      <c r="A2431">
        <v>2022</v>
      </c>
      <c r="B2431" s="8">
        <v>44562</v>
      </c>
      <c r="C2431" s="8">
        <v>44592</v>
      </c>
      <c r="D2431" t="s">
        <v>69</v>
      </c>
      <c r="E2431" t="s">
        <v>255</v>
      </c>
      <c r="F2431">
        <v>5048</v>
      </c>
      <c r="G2431" t="s">
        <v>45</v>
      </c>
      <c r="H2431" t="s">
        <v>362</v>
      </c>
      <c r="I2431" t="s">
        <v>49</v>
      </c>
      <c r="J2431" s="5" t="s">
        <v>423</v>
      </c>
      <c r="K2431" s="6" t="s">
        <v>303</v>
      </c>
      <c r="L2431" s="7">
        <v>44602</v>
      </c>
      <c r="M2431" s="7">
        <v>44592</v>
      </c>
      <c r="N2431" s="6" t="s">
        <v>424</v>
      </c>
    </row>
    <row r="2432" spans="1:14" x14ac:dyDescent="0.25">
      <c r="A2432">
        <v>2022</v>
      </c>
      <c r="B2432" s="8">
        <v>44562</v>
      </c>
      <c r="C2432" s="8">
        <v>44592</v>
      </c>
      <c r="D2432" t="s">
        <v>69</v>
      </c>
      <c r="E2432" t="s">
        <v>255</v>
      </c>
      <c r="F2432">
        <v>5048</v>
      </c>
      <c r="G2432" t="s">
        <v>45</v>
      </c>
      <c r="H2432" t="s">
        <v>362</v>
      </c>
      <c r="I2432" t="s">
        <v>49</v>
      </c>
      <c r="J2432" s="5" t="s">
        <v>423</v>
      </c>
      <c r="K2432" s="6" t="s">
        <v>303</v>
      </c>
      <c r="L2432" s="7">
        <v>44602</v>
      </c>
      <c r="M2432" s="7">
        <v>44592</v>
      </c>
      <c r="N2432" s="6" t="s">
        <v>424</v>
      </c>
    </row>
    <row r="2433" spans="1:14" x14ac:dyDescent="0.25">
      <c r="A2433">
        <v>2022</v>
      </c>
      <c r="B2433" s="8">
        <v>44562</v>
      </c>
      <c r="C2433" s="8">
        <v>44592</v>
      </c>
      <c r="D2433" t="s">
        <v>69</v>
      </c>
      <c r="E2433" t="s">
        <v>255</v>
      </c>
      <c r="F2433">
        <v>5048</v>
      </c>
      <c r="G2433" t="s">
        <v>45</v>
      </c>
      <c r="H2433" t="s">
        <v>362</v>
      </c>
      <c r="I2433" t="s">
        <v>49</v>
      </c>
      <c r="J2433" s="5" t="s">
        <v>423</v>
      </c>
      <c r="K2433" s="6" t="s">
        <v>303</v>
      </c>
      <c r="L2433" s="7">
        <v>44602</v>
      </c>
      <c r="M2433" s="7">
        <v>44592</v>
      </c>
      <c r="N2433" s="6" t="s">
        <v>424</v>
      </c>
    </row>
    <row r="2434" spans="1:14" x14ac:dyDescent="0.25">
      <c r="A2434">
        <v>2022</v>
      </c>
      <c r="B2434" s="8">
        <v>44562</v>
      </c>
      <c r="C2434" s="8">
        <v>44592</v>
      </c>
      <c r="D2434" t="s">
        <v>69</v>
      </c>
      <c r="E2434" t="s">
        <v>255</v>
      </c>
      <c r="F2434">
        <v>5048</v>
      </c>
      <c r="G2434" t="s">
        <v>45</v>
      </c>
      <c r="H2434" t="s">
        <v>362</v>
      </c>
      <c r="I2434" t="s">
        <v>49</v>
      </c>
      <c r="J2434" s="5" t="s">
        <v>423</v>
      </c>
      <c r="K2434" s="6" t="s">
        <v>303</v>
      </c>
      <c r="L2434" s="7">
        <v>44602</v>
      </c>
      <c r="M2434" s="7">
        <v>44592</v>
      </c>
      <c r="N2434" s="6" t="s">
        <v>424</v>
      </c>
    </row>
    <row r="2435" spans="1:14" x14ac:dyDescent="0.25">
      <c r="A2435">
        <v>2022</v>
      </c>
      <c r="B2435" s="8">
        <v>44562</v>
      </c>
      <c r="C2435" s="8">
        <v>44592</v>
      </c>
      <c r="D2435" t="s">
        <v>69</v>
      </c>
      <c r="E2435" t="s">
        <v>255</v>
      </c>
      <c r="F2435">
        <v>5048</v>
      </c>
      <c r="G2435" t="s">
        <v>45</v>
      </c>
      <c r="H2435" t="s">
        <v>362</v>
      </c>
      <c r="I2435" t="s">
        <v>49</v>
      </c>
      <c r="J2435" s="5" t="s">
        <v>423</v>
      </c>
      <c r="K2435" s="6" t="s">
        <v>303</v>
      </c>
      <c r="L2435" s="7">
        <v>44602</v>
      </c>
      <c r="M2435" s="7">
        <v>44592</v>
      </c>
      <c r="N2435" s="6" t="s">
        <v>424</v>
      </c>
    </row>
    <row r="2436" spans="1:14" x14ac:dyDescent="0.25">
      <c r="A2436">
        <v>2022</v>
      </c>
      <c r="B2436" s="8">
        <v>44562</v>
      </c>
      <c r="C2436" s="8">
        <v>44592</v>
      </c>
      <c r="D2436" t="s">
        <v>69</v>
      </c>
      <c r="E2436" t="s">
        <v>255</v>
      </c>
      <c r="F2436">
        <v>5048</v>
      </c>
      <c r="G2436" t="s">
        <v>45</v>
      </c>
      <c r="H2436" t="s">
        <v>362</v>
      </c>
      <c r="I2436" t="s">
        <v>49</v>
      </c>
      <c r="J2436" s="5" t="s">
        <v>423</v>
      </c>
      <c r="K2436" s="6" t="s">
        <v>303</v>
      </c>
      <c r="L2436" s="7">
        <v>44602</v>
      </c>
      <c r="M2436" s="7">
        <v>44592</v>
      </c>
      <c r="N2436" s="6" t="s">
        <v>424</v>
      </c>
    </row>
    <row r="2437" spans="1:14" x14ac:dyDescent="0.25">
      <c r="A2437">
        <v>2022</v>
      </c>
      <c r="B2437" s="8">
        <v>44562</v>
      </c>
      <c r="C2437" s="8">
        <v>44592</v>
      </c>
      <c r="D2437" t="s">
        <v>69</v>
      </c>
      <c r="E2437" t="s">
        <v>255</v>
      </c>
      <c r="F2437">
        <v>5048</v>
      </c>
      <c r="G2437" t="s">
        <v>45</v>
      </c>
      <c r="H2437" t="s">
        <v>362</v>
      </c>
      <c r="I2437" t="s">
        <v>49</v>
      </c>
      <c r="J2437" s="5" t="s">
        <v>423</v>
      </c>
      <c r="K2437" s="6" t="s">
        <v>303</v>
      </c>
      <c r="L2437" s="7">
        <v>44602</v>
      </c>
      <c r="M2437" s="7">
        <v>44592</v>
      </c>
      <c r="N2437" s="6" t="s">
        <v>424</v>
      </c>
    </row>
    <row r="2438" spans="1:14" x14ac:dyDescent="0.25">
      <c r="A2438">
        <v>2022</v>
      </c>
      <c r="B2438" s="8">
        <v>44562</v>
      </c>
      <c r="C2438" s="8">
        <v>44592</v>
      </c>
      <c r="D2438" t="s">
        <v>69</v>
      </c>
      <c r="E2438" t="s">
        <v>255</v>
      </c>
      <c r="F2438">
        <v>5048</v>
      </c>
      <c r="G2438" t="s">
        <v>45</v>
      </c>
      <c r="H2438" t="s">
        <v>362</v>
      </c>
      <c r="I2438" t="s">
        <v>49</v>
      </c>
      <c r="J2438" s="5" t="s">
        <v>423</v>
      </c>
      <c r="K2438" s="6" t="s">
        <v>303</v>
      </c>
      <c r="L2438" s="7">
        <v>44602</v>
      </c>
      <c r="M2438" s="7">
        <v>44592</v>
      </c>
      <c r="N2438" s="6" t="s">
        <v>424</v>
      </c>
    </row>
    <row r="2439" spans="1:14" x14ac:dyDescent="0.25">
      <c r="A2439">
        <v>2022</v>
      </c>
      <c r="B2439" s="8">
        <v>44562</v>
      </c>
      <c r="C2439" s="8">
        <v>44592</v>
      </c>
      <c r="D2439" t="s">
        <v>69</v>
      </c>
      <c r="E2439" t="s">
        <v>255</v>
      </c>
      <c r="F2439">
        <v>5048</v>
      </c>
      <c r="G2439" t="s">
        <v>45</v>
      </c>
      <c r="H2439" t="s">
        <v>362</v>
      </c>
      <c r="I2439" t="s">
        <v>49</v>
      </c>
      <c r="J2439" s="5" t="s">
        <v>423</v>
      </c>
      <c r="K2439" s="6" t="s">
        <v>303</v>
      </c>
      <c r="L2439" s="7">
        <v>44602</v>
      </c>
      <c r="M2439" s="7">
        <v>44592</v>
      </c>
      <c r="N2439" s="6" t="s">
        <v>424</v>
      </c>
    </row>
    <row r="2440" spans="1:14" x14ac:dyDescent="0.25">
      <c r="A2440">
        <v>2022</v>
      </c>
      <c r="B2440" s="8">
        <v>44562</v>
      </c>
      <c r="C2440" s="8">
        <v>44592</v>
      </c>
      <c r="D2440" t="s">
        <v>69</v>
      </c>
      <c r="E2440" t="s">
        <v>255</v>
      </c>
      <c r="F2440">
        <v>5048</v>
      </c>
      <c r="G2440" t="s">
        <v>45</v>
      </c>
      <c r="H2440" t="s">
        <v>362</v>
      </c>
      <c r="I2440" t="s">
        <v>49</v>
      </c>
      <c r="J2440" s="5" t="s">
        <v>423</v>
      </c>
      <c r="K2440" s="6" t="s">
        <v>303</v>
      </c>
      <c r="L2440" s="7">
        <v>44602</v>
      </c>
      <c r="M2440" s="7">
        <v>44592</v>
      </c>
      <c r="N2440" s="6" t="s">
        <v>424</v>
      </c>
    </row>
    <row r="2441" spans="1:14" x14ac:dyDescent="0.25">
      <c r="A2441">
        <v>2022</v>
      </c>
      <c r="B2441" s="8">
        <v>44562</v>
      </c>
      <c r="C2441" s="8">
        <v>44592</v>
      </c>
      <c r="D2441" t="s">
        <v>69</v>
      </c>
      <c r="E2441" t="s">
        <v>255</v>
      </c>
      <c r="F2441">
        <v>5048</v>
      </c>
      <c r="G2441" t="s">
        <v>45</v>
      </c>
      <c r="H2441" t="s">
        <v>362</v>
      </c>
      <c r="I2441" t="s">
        <v>49</v>
      </c>
      <c r="J2441" s="5" t="s">
        <v>423</v>
      </c>
      <c r="K2441" s="6" t="s">
        <v>303</v>
      </c>
      <c r="L2441" s="7">
        <v>44602</v>
      </c>
      <c r="M2441" s="7">
        <v>44592</v>
      </c>
      <c r="N2441" s="6" t="s">
        <v>424</v>
      </c>
    </row>
    <row r="2442" spans="1:14" x14ac:dyDescent="0.25">
      <c r="A2442">
        <v>2022</v>
      </c>
      <c r="B2442" s="8">
        <v>44562</v>
      </c>
      <c r="C2442" s="8">
        <v>44592</v>
      </c>
      <c r="D2442" t="s">
        <v>69</v>
      </c>
      <c r="E2442" t="s">
        <v>255</v>
      </c>
      <c r="F2442">
        <v>5048</v>
      </c>
      <c r="G2442" t="s">
        <v>45</v>
      </c>
      <c r="H2442" t="s">
        <v>362</v>
      </c>
      <c r="I2442" t="s">
        <v>49</v>
      </c>
      <c r="J2442" s="5" t="s">
        <v>423</v>
      </c>
      <c r="K2442" s="6" t="s">
        <v>303</v>
      </c>
      <c r="L2442" s="7">
        <v>44602</v>
      </c>
      <c r="M2442" s="7">
        <v>44592</v>
      </c>
      <c r="N2442" s="6" t="s">
        <v>424</v>
      </c>
    </row>
    <row r="2443" spans="1:14" x14ac:dyDescent="0.25">
      <c r="A2443">
        <v>2022</v>
      </c>
      <c r="B2443" s="8">
        <v>44562</v>
      </c>
      <c r="C2443" s="8">
        <v>44592</v>
      </c>
      <c r="D2443" t="s">
        <v>69</v>
      </c>
      <c r="E2443" t="s">
        <v>255</v>
      </c>
      <c r="F2443">
        <v>5048</v>
      </c>
      <c r="G2443" t="s">
        <v>45</v>
      </c>
      <c r="H2443" t="s">
        <v>362</v>
      </c>
      <c r="I2443" t="s">
        <v>49</v>
      </c>
      <c r="J2443" s="5" t="s">
        <v>423</v>
      </c>
      <c r="K2443" s="6" t="s">
        <v>303</v>
      </c>
      <c r="L2443" s="7">
        <v>44602</v>
      </c>
      <c r="M2443" s="7">
        <v>44592</v>
      </c>
      <c r="N2443" s="6" t="s">
        <v>424</v>
      </c>
    </row>
    <row r="2444" spans="1:14" x14ac:dyDescent="0.25">
      <c r="A2444">
        <v>2022</v>
      </c>
      <c r="B2444" s="8">
        <v>44562</v>
      </c>
      <c r="C2444" s="8">
        <v>44592</v>
      </c>
      <c r="D2444" t="s">
        <v>69</v>
      </c>
      <c r="E2444" t="s">
        <v>255</v>
      </c>
      <c r="F2444">
        <v>5048</v>
      </c>
      <c r="G2444" t="s">
        <v>45</v>
      </c>
      <c r="H2444" t="s">
        <v>362</v>
      </c>
      <c r="I2444" t="s">
        <v>49</v>
      </c>
      <c r="J2444" s="5" t="s">
        <v>423</v>
      </c>
      <c r="K2444" s="6" t="s">
        <v>303</v>
      </c>
      <c r="L2444" s="7">
        <v>44602</v>
      </c>
      <c r="M2444" s="7">
        <v>44592</v>
      </c>
      <c r="N2444" s="6" t="s">
        <v>424</v>
      </c>
    </row>
    <row r="2445" spans="1:14" x14ac:dyDescent="0.25">
      <c r="A2445">
        <v>2022</v>
      </c>
      <c r="B2445" s="8">
        <v>44562</v>
      </c>
      <c r="C2445" s="8">
        <v>44592</v>
      </c>
      <c r="D2445" t="s">
        <v>69</v>
      </c>
      <c r="E2445" t="s">
        <v>255</v>
      </c>
      <c r="F2445">
        <v>5048</v>
      </c>
      <c r="G2445" t="s">
        <v>45</v>
      </c>
      <c r="H2445" t="s">
        <v>362</v>
      </c>
      <c r="I2445" t="s">
        <v>49</v>
      </c>
      <c r="J2445" s="5" t="s">
        <v>423</v>
      </c>
      <c r="K2445" s="6" t="s">
        <v>303</v>
      </c>
      <c r="L2445" s="7">
        <v>44602</v>
      </c>
      <c r="M2445" s="7">
        <v>44592</v>
      </c>
      <c r="N2445" s="6" t="s">
        <v>424</v>
      </c>
    </row>
    <row r="2446" spans="1:14" x14ac:dyDescent="0.25">
      <c r="A2446">
        <v>2022</v>
      </c>
      <c r="B2446" s="8">
        <v>44562</v>
      </c>
      <c r="C2446" s="8">
        <v>44592</v>
      </c>
      <c r="D2446" t="s">
        <v>69</v>
      </c>
      <c r="E2446" t="s">
        <v>255</v>
      </c>
      <c r="F2446">
        <v>5048</v>
      </c>
      <c r="G2446" t="s">
        <v>45</v>
      </c>
      <c r="H2446" t="s">
        <v>362</v>
      </c>
      <c r="I2446" t="s">
        <v>49</v>
      </c>
      <c r="J2446" s="5" t="s">
        <v>423</v>
      </c>
      <c r="K2446" s="6" t="s">
        <v>303</v>
      </c>
      <c r="L2446" s="7">
        <v>44602</v>
      </c>
      <c r="M2446" s="7">
        <v>44592</v>
      </c>
      <c r="N2446" s="6" t="s">
        <v>424</v>
      </c>
    </row>
    <row r="2447" spans="1:14" x14ac:dyDescent="0.25">
      <c r="A2447">
        <v>2022</v>
      </c>
      <c r="B2447" s="8">
        <v>44562</v>
      </c>
      <c r="C2447" s="8">
        <v>44592</v>
      </c>
      <c r="D2447" t="s">
        <v>69</v>
      </c>
      <c r="E2447" t="s">
        <v>255</v>
      </c>
      <c r="F2447">
        <v>5048</v>
      </c>
      <c r="G2447" t="s">
        <v>45</v>
      </c>
      <c r="H2447" t="s">
        <v>362</v>
      </c>
      <c r="I2447" t="s">
        <v>49</v>
      </c>
      <c r="J2447" s="5" t="s">
        <v>423</v>
      </c>
      <c r="K2447" s="6" t="s">
        <v>303</v>
      </c>
      <c r="L2447" s="7">
        <v>44602</v>
      </c>
      <c r="M2447" s="7">
        <v>44592</v>
      </c>
      <c r="N2447" s="6" t="s">
        <v>424</v>
      </c>
    </row>
    <row r="2448" spans="1:14" x14ac:dyDescent="0.25">
      <c r="A2448">
        <v>2022</v>
      </c>
      <c r="B2448" s="8">
        <v>44562</v>
      </c>
      <c r="C2448" s="8">
        <v>44592</v>
      </c>
      <c r="D2448" t="s">
        <v>69</v>
      </c>
      <c r="E2448" t="s">
        <v>255</v>
      </c>
      <c r="F2448">
        <v>5048</v>
      </c>
      <c r="G2448" t="s">
        <v>45</v>
      </c>
      <c r="H2448" t="s">
        <v>362</v>
      </c>
      <c r="I2448" t="s">
        <v>49</v>
      </c>
      <c r="J2448" s="5" t="s">
        <v>423</v>
      </c>
      <c r="K2448" s="6" t="s">
        <v>303</v>
      </c>
      <c r="L2448" s="7">
        <v>44602</v>
      </c>
      <c r="M2448" s="7">
        <v>44592</v>
      </c>
      <c r="N2448" s="6" t="s">
        <v>424</v>
      </c>
    </row>
    <row r="2449" spans="1:14" x14ac:dyDescent="0.25">
      <c r="A2449">
        <v>2022</v>
      </c>
      <c r="B2449" s="8">
        <v>44562</v>
      </c>
      <c r="C2449" s="8">
        <v>44592</v>
      </c>
      <c r="D2449" t="s">
        <v>69</v>
      </c>
      <c r="E2449" t="s">
        <v>255</v>
      </c>
      <c r="F2449">
        <v>5048</v>
      </c>
      <c r="G2449" t="s">
        <v>45</v>
      </c>
      <c r="H2449" t="s">
        <v>362</v>
      </c>
      <c r="I2449" t="s">
        <v>49</v>
      </c>
      <c r="J2449" s="5" t="s">
        <v>423</v>
      </c>
      <c r="K2449" s="6" t="s">
        <v>303</v>
      </c>
      <c r="L2449" s="7">
        <v>44602</v>
      </c>
      <c r="M2449" s="7">
        <v>44592</v>
      </c>
      <c r="N2449" s="6" t="s">
        <v>424</v>
      </c>
    </row>
    <row r="2450" spans="1:14" x14ac:dyDescent="0.25">
      <c r="A2450">
        <v>2022</v>
      </c>
      <c r="B2450" s="8">
        <v>44562</v>
      </c>
      <c r="C2450" s="8">
        <v>44592</v>
      </c>
      <c r="D2450" t="s">
        <v>69</v>
      </c>
      <c r="E2450" t="s">
        <v>255</v>
      </c>
      <c r="F2450">
        <v>5048</v>
      </c>
      <c r="G2450" t="s">
        <v>45</v>
      </c>
      <c r="H2450" t="s">
        <v>362</v>
      </c>
      <c r="I2450" t="s">
        <v>49</v>
      </c>
      <c r="J2450" s="5" t="s">
        <v>423</v>
      </c>
      <c r="K2450" s="6" t="s">
        <v>303</v>
      </c>
      <c r="L2450" s="7">
        <v>44602</v>
      </c>
      <c r="M2450" s="7">
        <v>44592</v>
      </c>
      <c r="N2450" s="6" t="s">
        <v>424</v>
      </c>
    </row>
    <row r="2451" spans="1:14" x14ac:dyDescent="0.25">
      <c r="A2451">
        <v>2022</v>
      </c>
      <c r="B2451" s="8">
        <v>44562</v>
      </c>
      <c r="C2451" s="8">
        <v>44592</v>
      </c>
      <c r="D2451" t="s">
        <v>69</v>
      </c>
      <c r="E2451" t="s">
        <v>255</v>
      </c>
      <c r="F2451">
        <v>5048</v>
      </c>
      <c r="G2451" t="s">
        <v>45</v>
      </c>
      <c r="H2451" t="s">
        <v>362</v>
      </c>
      <c r="I2451" t="s">
        <v>49</v>
      </c>
      <c r="J2451" s="5" t="s">
        <v>423</v>
      </c>
      <c r="K2451" s="6" t="s">
        <v>303</v>
      </c>
      <c r="L2451" s="7">
        <v>44602</v>
      </c>
      <c r="M2451" s="7">
        <v>44592</v>
      </c>
      <c r="N2451" s="6" t="s">
        <v>424</v>
      </c>
    </row>
    <row r="2452" spans="1:14" x14ac:dyDescent="0.25">
      <c r="A2452">
        <v>2022</v>
      </c>
      <c r="B2452" s="8">
        <v>44562</v>
      </c>
      <c r="C2452" s="8">
        <v>44592</v>
      </c>
      <c r="D2452" t="s">
        <v>69</v>
      </c>
      <c r="E2452" t="s">
        <v>255</v>
      </c>
      <c r="F2452">
        <v>5048</v>
      </c>
      <c r="G2452" t="s">
        <v>45</v>
      </c>
      <c r="H2452" t="s">
        <v>362</v>
      </c>
      <c r="I2452" t="s">
        <v>49</v>
      </c>
      <c r="J2452" s="5" t="s">
        <v>423</v>
      </c>
      <c r="K2452" s="6" t="s">
        <v>303</v>
      </c>
      <c r="L2452" s="7">
        <v>44602</v>
      </c>
      <c r="M2452" s="7">
        <v>44592</v>
      </c>
      <c r="N2452" s="6" t="s">
        <v>424</v>
      </c>
    </row>
    <row r="2453" spans="1:14" x14ac:dyDescent="0.25">
      <c r="A2453">
        <v>2022</v>
      </c>
      <c r="B2453" s="8">
        <v>44562</v>
      </c>
      <c r="C2453" s="8">
        <v>44592</v>
      </c>
      <c r="D2453" t="s">
        <v>69</v>
      </c>
      <c r="E2453" t="s">
        <v>255</v>
      </c>
      <c r="F2453">
        <v>5048</v>
      </c>
      <c r="G2453" t="s">
        <v>45</v>
      </c>
      <c r="H2453" t="s">
        <v>362</v>
      </c>
      <c r="I2453" t="s">
        <v>49</v>
      </c>
      <c r="J2453" s="5" t="s">
        <v>423</v>
      </c>
      <c r="K2453" s="6" t="s">
        <v>303</v>
      </c>
      <c r="L2453" s="7">
        <v>44602</v>
      </c>
      <c r="M2453" s="7">
        <v>44592</v>
      </c>
      <c r="N2453" s="6" t="s">
        <v>424</v>
      </c>
    </row>
    <row r="2454" spans="1:14" x14ac:dyDescent="0.25">
      <c r="A2454">
        <v>2022</v>
      </c>
      <c r="B2454" s="8">
        <v>44562</v>
      </c>
      <c r="C2454" s="8">
        <v>44592</v>
      </c>
      <c r="D2454" t="s">
        <v>69</v>
      </c>
      <c r="E2454" t="s">
        <v>255</v>
      </c>
      <c r="F2454">
        <v>5048</v>
      </c>
      <c r="G2454" t="s">
        <v>45</v>
      </c>
      <c r="H2454" t="s">
        <v>362</v>
      </c>
      <c r="I2454" t="s">
        <v>49</v>
      </c>
      <c r="J2454" s="5" t="s">
        <v>423</v>
      </c>
      <c r="K2454" s="6" t="s">
        <v>303</v>
      </c>
      <c r="L2454" s="7">
        <v>44602</v>
      </c>
      <c r="M2454" s="7">
        <v>44592</v>
      </c>
      <c r="N2454" s="6" t="s">
        <v>424</v>
      </c>
    </row>
    <row r="2455" spans="1:14" x14ac:dyDescent="0.25">
      <c r="A2455">
        <v>2022</v>
      </c>
      <c r="B2455" s="8">
        <v>44562</v>
      </c>
      <c r="C2455" s="8">
        <v>44592</v>
      </c>
      <c r="D2455" t="s">
        <v>69</v>
      </c>
      <c r="E2455" t="s">
        <v>255</v>
      </c>
      <c r="F2455">
        <v>5048</v>
      </c>
      <c r="G2455" t="s">
        <v>45</v>
      </c>
      <c r="H2455" t="s">
        <v>362</v>
      </c>
      <c r="I2455" t="s">
        <v>49</v>
      </c>
      <c r="J2455" s="5" t="s">
        <v>423</v>
      </c>
      <c r="K2455" s="6" t="s">
        <v>303</v>
      </c>
      <c r="L2455" s="7">
        <v>44602</v>
      </c>
      <c r="M2455" s="7">
        <v>44592</v>
      </c>
      <c r="N2455" s="6" t="s">
        <v>424</v>
      </c>
    </row>
    <row r="2456" spans="1:14" x14ac:dyDescent="0.25">
      <c r="A2456">
        <v>2022</v>
      </c>
      <c r="B2456" s="8">
        <v>44562</v>
      </c>
      <c r="C2456" s="8">
        <v>44592</v>
      </c>
      <c r="D2456" t="s">
        <v>69</v>
      </c>
      <c r="E2456" t="s">
        <v>255</v>
      </c>
      <c r="F2456">
        <v>5048</v>
      </c>
      <c r="G2456" t="s">
        <v>45</v>
      </c>
      <c r="H2456" t="s">
        <v>362</v>
      </c>
      <c r="I2456" t="s">
        <v>49</v>
      </c>
      <c r="J2456" s="5" t="s">
        <v>423</v>
      </c>
      <c r="K2456" s="6" t="s">
        <v>303</v>
      </c>
      <c r="L2456" s="7">
        <v>44602</v>
      </c>
      <c r="M2456" s="7">
        <v>44592</v>
      </c>
      <c r="N2456" s="6" t="s">
        <v>424</v>
      </c>
    </row>
    <row r="2457" spans="1:14" x14ac:dyDescent="0.25">
      <c r="A2457">
        <v>2022</v>
      </c>
      <c r="B2457" s="8">
        <v>44562</v>
      </c>
      <c r="C2457" s="8">
        <v>44592</v>
      </c>
      <c r="D2457" t="s">
        <v>69</v>
      </c>
      <c r="E2457" t="s">
        <v>255</v>
      </c>
      <c r="F2457">
        <v>5048</v>
      </c>
      <c r="G2457" t="s">
        <v>45</v>
      </c>
      <c r="H2457" t="s">
        <v>362</v>
      </c>
      <c r="I2457" t="s">
        <v>49</v>
      </c>
      <c r="J2457" s="5" t="s">
        <v>423</v>
      </c>
      <c r="K2457" s="6" t="s">
        <v>303</v>
      </c>
      <c r="L2457" s="7">
        <v>44602</v>
      </c>
      <c r="M2457" s="7">
        <v>44592</v>
      </c>
      <c r="N2457" s="6" t="s">
        <v>424</v>
      </c>
    </row>
    <row r="2458" spans="1:14" x14ac:dyDescent="0.25">
      <c r="A2458">
        <v>2022</v>
      </c>
      <c r="B2458" s="8">
        <v>44562</v>
      </c>
      <c r="C2458" s="8">
        <v>44592</v>
      </c>
      <c r="D2458" t="s">
        <v>69</v>
      </c>
      <c r="E2458" t="s">
        <v>255</v>
      </c>
      <c r="F2458">
        <v>5048</v>
      </c>
      <c r="G2458" t="s">
        <v>45</v>
      </c>
      <c r="H2458" t="s">
        <v>362</v>
      </c>
      <c r="I2458" t="s">
        <v>49</v>
      </c>
      <c r="J2458" s="5" t="s">
        <v>423</v>
      </c>
      <c r="K2458" s="6" t="s">
        <v>303</v>
      </c>
      <c r="L2458" s="7">
        <v>44602</v>
      </c>
      <c r="M2458" s="7">
        <v>44592</v>
      </c>
      <c r="N2458" s="6" t="s">
        <v>424</v>
      </c>
    </row>
    <row r="2459" spans="1:14" x14ac:dyDescent="0.25">
      <c r="A2459">
        <v>2022</v>
      </c>
      <c r="B2459" s="8">
        <v>44562</v>
      </c>
      <c r="C2459" s="8">
        <v>44592</v>
      </c>
      <c r="D2459" t="s">
        <v>69</v>
      </c>
      <c r="E2459" t="s">
        <v>255</v>
      </c>
      <c r="F2459">
        <v>5048</v>
      </c>
      <c r="G2459" t="s">
        <v>45</v>
      </c>
      <c r="H2459" t="s">
        <v>362</v>
      </c>
      <c r="I2459" t="s">
        <v>49</v>
      </c>
      <c r="J2459" s="5" t="s">
        <v>423</v>
      </c>
      <c r="K2459" s="6" t="s">
        <v>303</v>
      </c>
      <c r="L2459" s="7">
        <v>44602</v>
      </c>
      <c r="M2459" s="7">
        <v>44592</v>
      </c>
      <c r="N2459" s="6" t="s">
        <v>424</v>
      </c>
    </row>
    <row r="2460" spans="1:14" x14ac:dyDescent="0.25">
      <c r="A2460">
        <v>2022</v>
      </c>
      <c r="B2460" s="8">
        <v>44562</v>
      </c>
      <c r="C2460" s="8">
        <v>44592</v>
      </c>
      <c r="D2460" t="s">
        <v>69</v>
      </c>
      <c r="E2460" t="s">
        <v>255</v>
      </c>
      <c r="F2460">
        <v>5048</v>
      </c>
      <c r="G2460" t="s">
        <v>45</v>
      </c>
      <c r="H2460" t="s">
        <v>362</v>
      </c>
      <c r="I2460" t="s">
        <v>49</v>
      </c>
      <c r="J2460" s="5" t="s">
        <v>423</v>
      </c>
      <c r="K2460" s="6" t="s">
        <v>303</v>
      </c>
      <c r="L2460" s="7">
        <v>44602</v>
      </c>
      <c r="M2460" s="7">
        <v>44592</v>
      </c>
      <c r="N2460" s="6" t="s">
        <v>424</v>
      </c>
    </row>
    <row r="2461" spans="1:14" x14ac:dyDescent="0.25">
      <c r="A2461">
        <v>2022</v>
      </c>
      <c r="B2461" s="8">
        <v>44562</v>
      </c>
      <c r="C2461" s="8">
        <v>44592</v>
      </c>
      <c r="D2461" t="s">
        <v>69</v>
      </c>
      <c r="E2461" t="s">
        <v>255</v>
      </c>
      <c r="F2461">
        <v>5048</v>
      </c>
      <c r="G2461" t="s">
        <v>45</v>
      </c>
      <c r="H2461" t="s">
        <v>362</v>
      </c>
      <c r="I2461" t="s">
        <v>49</v>
      </c>
      <c r="J2461" s="5" t="s">
        <v>423</v>
      </c>
      <c r="K2461" s="6" t="s">
        <v>303</v>
      </c>
      <c r="L2461" s="7">
        <v>44602</v>
      </c>
      <c r="M2461" s="7">
        <v>44592</v>
      </c>
      <c r="N2461" s="6" t="s">
        <v>424</v>
      </c>
    </row>
    <row r="2462" spans="1:14" x14ac:dyDescent="0.25">
      <c r="A2462">
        <v>2022</v>
      </c>
      <c r="B2462" s="8">
        <v>44562</v>
      </c>
      <c r="C2462" s="8">
        <v>44592</v>
      </c>
      <c r="D2462" t="s">
        <v>69</v>
      </c>
      <c r="E2462" t="s">
        <v>255</v>
      </c>
      <c r="F2462">
        <v>5048</v>
      </c>
      <c r="G2462" t="s">
        <v>45</v>
      </c>
      <c r="H2462" t="s">
        <v>362</v>
      </c>
      <c r="I2462" t="s">
        <v>49</v>
      </c>
      <c r="J2462" s="5" t="s">
        <v>423</v>
      </c>
      <c r="K2462" s="6" t="s">
        <v>303</v>
      </c>
      <c r="L2462" s="7">
        <v>44602</v>
      </c>
      <c r="M2462" s="7">
        <v>44592</v>
      </c>
      <c r="N2462" s="6" t="s">
        <v>424</v>
      </c>
    </row>
    <row r="2463" spans="1:14" x14ac:dyDescent="0.25">
      <c r="A2463">
        <v>2022</v>
      </c>
      <c r="B2463" s="8">
        <v>44562</v>
      </c>
      <c r="C2463" s="8">
        <v>44592</v>
      </c>
      <c r="D2463" t="s">
        <v>69</v>
      </c>
      <c r="E2463" t="s">
        <v>255</v>
      </c>
      <c r="F2463">
        <v>5048</v>
      </c>
      <c r="G2463" t="s">
        <v>45</v>
      </c>
      <c r="H2463" t="s">
        <v>362</v>
      </c>
      <c r="I2463" t="s">
        <v>49</v>
      </c>
      <c r="J2463" s="5" t="s">
        <v>423</v>
      </c>
      <c r="K2463" s="6" t="s">
        <v>303</v>
      </c>
      <c r="L2463" s="7">
        <v>44602</v>
      </c>
      <c r="M2463" s="7">
        <v>44592</v>
      </c>
      <c r="N2463" s="6" t="s">
        <v>424</v>
      </c>
    </row>
    <row r="2464" spans="1:14" x14ac:dyDescent="0.25">
      <c r="A2464">
        <v>2022</v>
      </c>
      <c r="B2464" s="8">
        <v>44562</v>
      </c>
      <c r="C2464" s="8">
        <v>44592</v>
      </c>
      <c r="D2464" t="s">
        <v>69</v>
      </c>
      <c r="E2464" t="s">
        <v>255</v>
      </c>
      <c r="F2464">
        <v>5048</v>
      </c>
      <c r="G2464" t="s">
        <v>45</v>
      </c>
      <c r="H2464" t="s">
        <v>362</v>
      </c>
      <c r="I2464" t="s">
        <v>49</v>
      </c>
      <c r="J2464" s="5" t="s">
        <v>423</v>
      </c>
      <c r="K2464" s="6" t="s">
        <v>303</v>
      </c>
      <c r="L2464" s="7">
        <v>44602</v>
      </c>
      <c r="M2464" s="7">
        <v>44592</v>
      </c>
      <c r="N2464" s="6" t="s">
        <v>424</v>
      </c>
    </row>
    <row r="2465" spans="1:14" x14ac:dyDescent="0.25">
      <c r="A2465">
        <v>2022</v>
      </c>
      <c r="B2465" s="8">
        <v>44562</v>
      </c>
      <c r="C2465" s="8">
        <v>44592</v>
      </c>
      <c r="D2465" t="s">
        <v>69</v>
      </c>
      <c r="E2465" t="s">
        <v>255</v>
      </c>
      <c r="F2465">
        <v>5048</v>
      </c>
      <c r="G2465" t="s">
        <v>45</v>
      </c>
      <c r="H2465" t="s">
        <v>362</v>
      </c>
      <c r="I2465" t="s">
        <v>49</v>
      </c>
      <c r="J2465" s="5" t="s">
        <v>423</v>
      </c>
      <c r="K2465" s="6" t="s">
        <v>303</v>
      </c>
      <c r="L2465" s="7">
        <v>44602</v>
      </c>
      <c r="M2465" s="7">
        <v>44592</v>
      </c>
      <c r="N2465" s="6" t="s">
        <v>424</v>
      </c>
    </row>
    <row r="2466" spans="1:14" x14ac:dyDescent="0.25">
      <c r="A2466">
        <v>2022</v>
      </c>
      <c r="B2466" s="8">
        <v>44562</v>
      </c>
      <c r="C2466" s="8">
        <v>44592</v>
      </c>
      <c r="D2466" t="s">
        <v>69</v>
      </c>
      <c r="E2466" t="s">
        <v>255</v>
      </c>
      <c r="F2466">
        <v>5048</v>
      </c>
      <c r="G2466" t="s">
        <v>45</v>
      </c>
      <c r="H2466" t="s">
        <v>362</v>
      </c>
      <c r="I2466" t="s">
        <v>49</v>
      </c>
      <c r="J2466" s="5" t="s">
        <v>423</v>
      </c>
      <c r="K2466" s="6" t="s">
        <v>303</v>
      </c>
      <c r="L2466" s="7">
        <v>44602</v>
      </c>
      <c r="M2466" s="7">
        <v>44592</v>
      </c>
      <c r="N2466" s="6" t="s">
        <v>424</v>
      </c>
    </row>
    <row r="2467" spans="1:14" x14ac:dyDescent="0.25">
      <c r="A2467">
        <v>2022</v>
      </c>
      <c r="B2467" s="8">
        <v>44562</v>
      </c>
      <c r="C2467" s="8">
        <v>44592</v>
      </c>
      <c r="D2467" t="s">
        <v>69</v>
      </c>
      <c r="E2467" t="s">
        <v>255</v>
      </c>
      <c r="F2467">
        <v>5048</v>
      </c>
      <c r="G2467" t="s">
        <v>45</v>
      </c>
      <c r="H2467" t="s">
        <v>362</v>
      </c>
      <c r="I2467" t="s">
        <v>49</v>
      </c>
      <c r="J2467" s="5" t="s">
        <v>423</v>
      </c>
      <c r="K2467" s="6" t="s">
        <v>303</v>
      </c>
      <c r="L2467" s="7">
        <v>44602</v>
      </c>
      <c r="M2467" s="7">
        <v>44592</v>
      </c>
      <c r="N2467" s="6" t="s">
        <v>424</v>
      </c>
    </row>
    <row r="2468" spans="1:14" x14ac:dyDescent="0.25">
      <c r="A2468">
        <v>2022</v>
      </c>
      <c r="B2468" s="8">
        <v>44562</v>
      </c>
      <c r="C2468" s="8">
        <v>44592</v>
      </c>
      <c r="D2468" t="s">
        <v>69</v>
      </c>
      <c r="E2468" t="s">
        <v>255</v>
      </c>
      <c r="F2468">
        <v>5048</v>
      </c>
      <c r="G2468" t="s">
        <v>44</v>
      </c>
      <c r="H2468" t="s">
        <v>362</v>
      </c>
      <c r="I2468" t="s">
        <v>49</v>
      </c>
      <c r="J2468" s="5" t="s">
        <v>423</v>
      </c>
      <c r="K2468" s="6" t="s">
        <v>303</v>
      </c>
      <c r="L2468" s="7">
        <v>44602</v>
      </c>
      <c r="M2468" s="7">
        <v>44592</v>
      </c>
      <c r="N2468" s="6" t="s">
        <v>424</v>
      </c>
    </row>
    <row r="2469" spans="1:14" x14ac:dyDescent="0.25">
      <c r="A2469">
        <v>2022</v>
      </c>
      <c r="B2469" s="8">
        <v>44562</v>
      </c>
      <c r="C2469" s="8">
        <v>44592</v>
      </c>
      <c r="D2469" t="s">
        <v>69</v>
      </c>
      <c r="E2469" t="s">
        <v>255</v>
      </c>
      <c r="F2469">
        <v>5048</v>
      </c>
      <c r="G2469" t="s">
        <v>44</v>
      </c>
      <c r="H2469" t="s">
        <v>362</v>
      </c>
      <c r="I2469" t="s">
        <v>49</v>
      </c>
      <c r="J2469" s="5" t="s">
        <v>423</v>
      </c>
      <c r="K2469" s="6" t="s">
        <v>303</v>
      </c>
      <c r="L2469" s="7">
        <v>44602</v>
      </c>
      <c r="M2469" s="7">
        <v>44592</v>
      </c>
      <c r="N2469" s="6" t="s">
        <v>424</v>
      </c>
    </row>
    <row r="2470" spans="1:14" x14ac:dyDescent="0.25">
      <c r="A2470">
        <v>2022</v>
      </c>
      <c r="B2470" s="8">
        <v>44562</v>
      </c>
      <c r="C2470" s="8">
        <v>44592</v>
      </c>
      <c r="D2470" t="s">
        <v>69</v>
      </c>
      <c r="E2470" t="s">
        <v>255</v>
      </c>
      <c r="F2470">
        <v>5048</v>
      </c>
      <c r="G2470" t="s">
        <v>44</v>
      </c>
      <c r="H2470" t="s">
        <v>362</v>
      </c>
      <c r="I2470" t="s">
        <v>49</v>
      </c>
      <c r="J2470" s="5" t="s">
        <v>423</v>
      </c>
      <c r="K2470" s="6" t="s">
        <v>303</v>
      </c>
      <c r="L2470" s="7">
        <v>44602</v>
      </c>
      <c r="M2470" s="7">
        <v>44592</v>
      </c>
      <c r="N2470" s="6" t="s">
        <v>424</v>
      </c>
    </row>
    <row r="2471" spans="1:14" x14ac:dyDescent="0.25">
      <c r="A2471">
        <v>2022</v>
      </c>
      <c r="B2471" s="8">
        <v>44562</v>
      </c>
      <c r="C2471" s="8">
        <v>44592</v>
      </c>
      <c r="D2471" t="s">
        <v>69</v>
      </c>
      <c r="E2471" t="s">
        <v>255</v>
      </c>
      <c r="F2471">
        <v>5048</v>
      </c>
      <c r="G2471" t="s">
        <v>44</v>
      </c>
      <c r="H2471" t="s">
        <v>362</v>
      </c>
      <c r="I2471" t="s">
        <v>49</v>
      </c>
      <c r="J2471" s="5" t="s">
        <v>423</v>
      </c>
      <c r="K2471" s="6" t="s">
        <v>303</v>
      </c>
      <c r="L2471" s="7">
        <v>44602</v>
      </c>
      <c r="M2471" s="7">
        <v>44592</v>
      </c>
      <c r="N2471" s="6" t="s">
        <v>424</v>
      </c>
    </row>
    <row r="2472" spans="1:14" x14ac:dyDescent="0.25">
      <c r="A2472">
        <v>2022</v>
      </c>
      <c r="B2472" s="8">
        <v>44562</v>
      </c>
      <c r="C2472" s="8">
        <v>44592</v>
      </c>
      <c r="D2472" t="s">
        <v>69</v>
      </c>
      <c r="E2472" t="s">
        <v>256</v>
      </c>
      <c r="F2472">
        <v>5047</v>
      </c>
      <c r="G2472" t="s">
        <v>45</v>
      </c>
      <c r="H2472" t="s">
        <v>362</v>
      </c>
      <c r="I2472" t="s">
        <v>49</v>
      </c>
      <c r="J2472" s="5" t="s">
        <v>423</v>
      </c>
      <c r="K2472" s="6" t="s">
        <v>303</v>
      </c>
      <c r="L2472" s="7">
        <v>44602</v>
      </c>
      <c r="M2472" s="7">
        <v>44592</v>
      </c>
      <c r="N2472" s="6" t="s">
        <v>424</v>
      </c>
    </row>
    <row r="2473" spans="1:14" x14ac:dyDescent="0.25">
      <c r="A2473">
        <v>2022</v>
      </c>
      <c r="B2473" s="8">
        <v>44562</v>
      </c>
      <c r="C2473" s="8">
        <v>44592</v>
      </c>
      <c r="D2473" t="s">
        <v>69</v>
      </c>
      <c r="E2473" t="s">
        <v>256</v>
      </c>
      <c r="F2473">
        <v>5047</v>
      </c>
      <c r="G2473" t="s">
        <v>45</v>
      </c>
      <c r="H2473" t="s">
        <v>362</v>
      </c>
      <c r="I2473" t="s">
        <v>49</v>
      </c>
      <c r="J2473" s="5" t="s">
        <v>423</v>
      </c>
      <c r="K2473" s="6" t="s">
        <v>303</v>
      </c>
      <c r="L2473" s="7">
        <v>44602</v>
      </c>
      <c r="M2473" s="7">
        <v>44592</v>
      </c>
      <c r="N2473" s="6" t="s">
        <v>424</v>
      </c>
    </row>
    <row r="2474" spans="1:14" x14ac:dyDescent="0.25">
      <c r="A2474">
        <v>2022</v>
      </c>
      <c r="B2474" s="8">
        <v>44562</v>
      </c>
      <c r="C2474" s="8">
        <v>44592</v>
      </c>
      <c r="D2474" t="s">
        <v>69</v>
      </c>
      <c r="E2474" t="s">
        <v>256</v>
      </c>
      <c r="F2474">
        <v>5047</v>
      </c>
      <c r="G2474" t="s">
        <v>45</v>
      </c>
      <c r="H2474" t="s">
        <v>362</v>
      </c>
      <c r="I2474" t="s">
        <v>49</v>
      </c>
      <c r="J2474" s="5" t="s">
        <v>423</v>
      </c>
      <c r="K2474" s="6" t="s">
        <v>303</v>
      </c>
      <c r="L2474" s="7">
        <v>44602</v>
      </c>
      <c r="M2474" s="7">
        <v>44592</v>
      </c>
      <c r="N2474" s="6" t="s">
        <v>424</v>
      </c>
    </row>
    <row r="2475" spans="1:14" x14ac:dyDescent="0.25">
      <c r="A2475">
        <v>2022</v>
      </c>
      <c r="B2475" s="8">
        <v>44562</v>
      </c>
      <c r="C2475" s="8">
        <v>44592</v>
      </c>
      <c r="D2475" t="s">
        <v>69</v>
      </c>
      <c r="E2475" t="s">
        <v>256</v>
      </c>
      <c r="F2475">
        <v>5047</v>
      </c>
      <c r="G2475" t="s">
        <v>45</v>
      </c>
      <c r="H2475" t="s">
        <v>362</v>
      </c>
      <c r="I2475" t="s">
        <v>49</v>
      </c>
      <c r="J2475" s="5" t="s">
        <v>423</v>
      </c>
      <c r="K2475" s="6" t="s">
        <v>303</v>
      </c>
      <c r="L2475" s="7">
        <v>44602</v>
      </c>
      <c r="M2475" s="7">
        <v>44592</v>
      </c>
      <c r="N2475" s="6" t="s">
        <v>424</v>
      </c>
    </row>
    <row r="2476" spans="1:14" x14ac:dyDescent="0.25">
      <c r="A2476">
        <v>2022</v>
      </c>
      <c r="B2476" s="8">
        <v>44562</v>
      </c>
      <c r="C2476" s="8">
        <v>44592</v>
      </c>
      <c r="D2476" t="s">
        <v>69</v>
      </c>
      <c r="E2476" t="s">
        <v>256</v>
      </c>
      <c r="F2476">
        <v>5047</v>
      </c>
      <c r="G2476" t="s">
        <v>45</v>
      </c>
      <c r="H2476" t="s">
        <v>362</v>
      </c>
      <c r="I2476" t="s">
        <v>49</v>
      </c>
      <c r="J2476" s="5" t="s">
        <v>423</v>
      </c>
      <c r="K2476" s="6" t="s">
        <v>303</v>
      </c>
      <c r="L2476" s="7">
        <v>44602</v>
      </c>
      <c r="M2476" s="7">
        <v>44592</v>
      </c>
      <c r="N2476" s="6" t="s">
        <v>424</v>
      </c>
    </row>
    <row r="2477" spans="1:14" x14ac:dyDescent="0.25">
      <c r="A2477">
        <v>2022</v>
      </c>
      <c r="B2477" s="8">
        <v>44562</v>
      </c>
      <c r="C2477" s="8">
        <v>44592</v>
      </c>
      <c r="D2477" t="s">
        <v>69</v>
      </c>
      <c r="E2477" t="s">
        <v>256</v>
      </c>
      <c r="F2477">
        <v>5047</v>
      </c>
      <c r="G2477" t="s">
        <v>45</v>
      </c>
      <c r="H2477" t="s">
        <v>362</v>
      </c>
      <c r="I2477" t="s">
        <v>49</v>
      </c>
      <c r="J2477" s="5" t="s">
        <v>423</v>
      </c>
      <c r="K2477" s="6" t="s">
        <v>303</v>
      </c>
      <c r="L2477" s="7">
        <v>44602</v>
      </c>
      <c r="M2477" s="7">
        <v>44592</v>
      </c>
      <c r="N2477" s="6" t="s">
        <v>424</v>
      </c>
    </row>
    <row r="2478" spans="1:14" x14ac:dyDescent="0.25">
      <c r="A2478">
        <v>2022</v>
      </c>
      <c r="B2478" s="8">
        <v>44562</v>
      </c>
      <c r="C2478" s="8">
        <v>44592</v>
      </c>
      <c r="D2478" t="s">
        <v>69</v>
      </c>
      <c r="E2478" t="s">
        <v>256</v>
      </c>
      <c r="F2478">
        <v>5047</v>
      </c>
      <c r="G2478" t="s">
        <v>45</v>
      </c>
      <c r="H2478" t="s">
        <v>362</v>
      </c>
      <c r="I2478" t="s">
        <v>49</v>
      </c>
      <c r="J2478" s="5" t="s">
        <v>423</v>
      </c>
      <c r="K2478" s="6" t="s">
        <v>303</v>
      </c>
      <c r="L2478" s="7">
        <v>44602</v>
      </c>
      <c r="M2478" s="7">
        <v>44592</v>
      </c>
      <c r="N2478" s="6" t="s">
        <v>424</v>
      </c>
    </row>
    <row r="2479" spans="1:14" x14ac:dyDescent="0.25">
      <c r="A2479">
        <v>2022</v>
      </c>
      <c r="B2479" s="8">
        <v>44562</v>
      </c>
      <c r="C2479" s="8">
        <v>44592</v>
      </c>
      <c r="D2479" t="s">
        <v>69</v>
      </c>
      <c r="E2479" t="s">
        <v>257</v>
      </c>
      <c r="F2479">
        <v>5046</v>
      </c>
      <c r="G2479" t="s">
        <v>45</v>
      </c>
      <c r="H2479" t="s">
        <v>362</v>
      </c>
      <c r="I2479" t="s">
        <v>49</v>
      </c>
      <c r="J2479" s="5" t="s">
        <v>423</v>
      </c>
      <c r="K2479" s="6" t="s">
        <v>303</v>
      </c>
      <c r="L2479" s="7">
        <v>44602</v>
      </c>
      <c r="M2479" s="7">
        <v>44592</v>
      </c>
      <c r="N2479" s="6" t="s">
        <v>424</v>
      </c>
    </row>
    <row r="2480" spans="1:14" x14ac:dyDescent="0.25">
      <c r="A2480">
        <v>2022</v>
      </c>
      <c r="B2480" s="8">
        <v>44562</v>
      </c>
      <c r="C2480" s="8">
        <v>44592</v>
      </c>
      <c r="D2480" t="s">
        <v>69</v>
      </c>
      <c r="E2480" t="s">
        <v>257</v>
      </c>
      <c r="F2480">
        <v>5046</v>
      </c>
      <c r="G2480" t="s">
        <v>45</v>
      </c>
      <c r="H2480" t="s">
        <v>362</v>
      </c>
      <c r="I2480" t="s">
        <v>49</v>
      </c>
      <c r="J2480" s="5" t="s">
        <v>423</v>
      </c>
      <c r="K2480" s="6" t="s">
        <v>303</v>
      </c>
      <c r="L2480" s="7">
        <v>44602</v>
      </c>
      <c r="M2480" s="7">
        <v>44592</v>
      </c>
      <c r="N2480" s="6" t="s">
        <v>424</v>
      </c>
    </row>
    <row r="2481" spans="1:14" x14ac:dyDescent="0.25">
      <c r="A2481">
        <v>2022</v>
      </c>
      <c r="B2481" s="8">
        <v>44562</v>
      </c>
      <c r="C2481" s="8">
        <v>44592</v>
      </c>
      <c r="D2481" t="s">
        <v>69</v>
      </c>
      <c r="E2481" t="s">
        <v>257</v>
      </c>
      <c r="F2481">
        <v>5046</v>
      </c>
      <c r="G2481" t="s">
        <v>45</v>
      </c>
      <c r="H2481" t="s">
        <v>362</v>
      </c>
      <c r="I2481" t="s">
        <v>49</v>
      </c>
      <c r="J2481" s="5" t="s">
        <v>423</v>
      </c>
      <c r="K2481" s="6" t="s">
        <v>303</v>
      </c>
      <c r="L2481" s="7">
        <v>44602</v>
      </c>
      <c r="M2481" s="7">
        <v>44592</v>
      </c>
      <c r="N2481" s="6" t="s">
        <v>424</v>
      </c>
    </row>
    <row r="2482" spans="1:14" x14ac:dyDescent="0.25">
      <c r="A2482">
        <v>2022</v>
      </c>
      <c r="B2482" s="8">
        <v>44562</v>
      </c>
      <c r="C2482" s="8">
        <v>44592</v>
      </c>
      <c r="D2482" t="s">
        <v>69</v>
      </c>
      <c r="E2482" t="s">
        <v>257</v>
      </c>
      <c r="F2482">
        <v>5046</v>
      </c>
      <c r="G2482" t="s">
        <v>45</v>
      </c>
      <c r="H2482" t="s">
        <v>362</v>
      </c>
      <c r="I2482" t="s">
        <v>49</v>
      </c>
      <c r="J2482" s="5" t="s">
        <v>423</v>
      </c>
      <c r="K2482" s="6" t="s">
        <v>303</v>
      </c>
      <c r="L2482" s="7">
        <v>44602</v>
      </c>
      <c r="M2482" s="7">
        <v>44592</v>
      </c>
      <c r="N2482" s="6" t="s">
        <v>424</v>
      </c>
    </row>
    <row r="2483" spans="1:14" x14ac:dyDescent="0.25">
      <c r="A2483">
        <v>2022</v>
      </c>
      <c r="B2483" s="8">
        <v>44562</v>
      </c>
      <c r="C2483" s="8">
        <v>44592</v>
      </c>
      <c r="D2483" t="s">
        <v>69</v>
      </c>
      <c r="E2483" t="s">
        <v>258</v>
      </c>
      <c r="F2483">
        <v>5045</v>
      </c>
      <c r="G2483" t="s">
        <v>45</v>
      </c>
      <c r="H2483" t="s">
        <v>362</v>
      </c>
      <c r="I2483" t="s">
        <v>49</v>
      </c>
      <c r="J2483" s="5" t="s">
        <v>423</v>
      </c>
      <c r="K2483" s="6" t="s">
        <v>303</v>
      </c>
      <c r="L2483" s="7">
        <v>44602</v>
      </c>
      <c r="M2483" s="7">
        <v>44592</v>
      </c>
      <c r="N2483" s="6" t="s">
        <v>424</v>
      </c>
    </row>
    <row r="2484" spans="1:14" x14ac:dyDescent="0.25">
      <c r="A2484">
        <v>2022</v>
      </c>
      <c r="B2484" s="8">
        <v>44562</v>
      </c>
      <c r="C2484" s="8">
        <v>44592</v>
      </c>
      <c r="D2484" t="s">
        <v>69</v>
      </c>
      <c r="E2484" t="s">
        <v>258</v>
      </c>
      <c r="F2484">
        <v>5045</v>
      </c>
      <c r="G2484" t="s">
        <v>45</v>
      </c>
      <c r="H2484" t="s">
        <v>362</v>
      </c>
      <c r="I2484" t="s">
        <v>49</v>
      </c>
      <c r="J2484" s="5" t="s">
        <v>423</v>
      </c>
      <c r="K2484" s="6" t="s">
        <v>303</v>
      </c>
      <c r="L2484" s="7">
        <v>44602</v>
      </c>
      <c r="M2484" s="7">
        <v>44592</v>
      </c>
      <c r="N2484" s="6" t="s">
        <v>424</v>
      </c>
    </row>
    <row r="2485" spans="1:14" x14ac:dyDescent="0.25">
      <c r="A2485">
        <v>2022</v>
      </c>
      <c r="B2485" s="8">
        <v>44562</v>
      </c>
      <c r="C2485" s="8">
        <v>44592</v>
      </c>
      <c r="D2485" t="s">
        <v>69</v>
      </c>
      <c r="E2485" t="s">
        <v>258</v>
      </c>
      <c r="F2485">
        <v>5045</v>
      </c>
      <c r="G2485" t="s">
        <v>45</v>
      </c>
      <c r="H2485" t="s">
        <v>362</v>
      </c>
      <c r="I2485" t="s">
        <v>49</v>
      </c>
      <c r="J2485" s="5" t="s">
        <v>423</v>
      </c>
      <c r="K2485" s="6" t="s">
        <v>303</v>
      </c>
      <c r="L2485" s="7">
        <v>44602</v>
      </c>
      <c r="M2485" s="7">
        <v>44592</v>
      </c>
      <c r="N2485" s="6" t="s">
        <v>424</v>
      </c>
    </row>
    <row r="2486" spans="1:14" x14ac:dyDescent="0.25">
      <c r="A2486">
        <v>2022</v>
      </c>
      <c r="B2486" s="8">
        <v>44562</v>
      </c>
      <c r="C2486" s="8">
        <v>44592</v>
      </c>
      <c r="D2486" t="s">
        <v>69</v>
      </c>
      <c r="E2486" t="s">
        <v>258</v>
      </c>
      <c r="F2486">
        <v>5045</v>
      </c>
      <c r="G2486" t="s">
        <v>45</v>
      </c>
      <c r="H2486" t="s">
        <v>362</v>
      </c>
      <c r="I2486" t="s">
        <v>49</v>
      </c>
      <c r="J2486" s="5" t="s">
        <v>423</v>
      </c>
      <c r="K2486" s="6" t="s">
        <v>303</v>
      </c>
      <c r="L2486" s="7">
        <v>44602</v>
      </c>
      <c r="M2486" s="7">
        <v>44592</v>
      </c>
      <c r="N2486" s="6" t="s">
        <v>424</v>
      </c>
    </row>
    <row r="2487" spans="1:14" x14ac:dyDescent="0.25">
      <c r="A2487">
        <v>2022</v>
      </c>
      <c r="B2487" s="8">
        <v>44562</v>
      </c>
      <c r="C2487" s="8">
        <v>44592</v>
      </c>
      <c r="D2487" t="s">
        <v>69</v>
      </c>
      <c r="E2487" t="s">
        <v>258</v>
      </c>
      <c r="F2487">
        <v>5045</v>
      </c>
      <c r="G2487" t="s">
        <v>45</v>
      </c>
      <c r="H2487" t="s">
        <v>362</v>
      </c>
      <c r="I2487" t="s">
        <v>49</v>
      </c>
      <c r="J2487" s="5" t="s">
        <v>423</v>
      </c>
      <c r="K2487" s="6" t="s">
        <v>303</v>
      </c>
      <c r="L2487" s="7">
        <v>44602</v>
      </c>
      <c r="M2487" s="7">
        <v>44592</v>
      </c>
      <c r="N2487" s="6" t="s">
        <v>424</v>
      </c>
    </row>
    <row r="2488" spans="1:14" x14ac:dyDescent="0.25">
      <c r="A2488">
        <v>2022</v>
      </c>
      <c r="B2488" s="8">
        <v>44562</v>
      </c>
      <c r="C2488" s="8">
        <v>44592</v>
      </c>
      <c r="D2488" t="s">
        <v>69</v>
      </c>
      <c r="E2488" t="s">
        <v>258</v>
      </c>
      <c r="F2488">
        <v>5045</v>
      </c>
      <c r="G2488" t="s">
        <v>45</v>
      </c>
      <c r="H2488" t="s">
        <v>362</v>
      </c>
      <c r="I2488" t="s">
        <v>49</v>
      </c>
      <c r="J2488" s="5" t="s">
        <v>423</v>
      </c>
      <c r="K2488" s="6" t="s">
        <v>303</v>
      </c>
      <c r="L2488" s="7">
        <v>44602</v>
      </c>
      <c r="M2488" s="7">
        <v>44592</v>
      </c>
      <c r="N2488" s="6" t="s">
        <v>424</v>
      </c>
    </row>
    <row r="2489" spans="1:14" x14ac:dyDescent="0.25">
      <c r="A2489">
        <v>2022</v>
      </c>
      <c r="B2489" s="8">
        <v>44562</v>
      </c>
      <c r="C2489" s="8">
        <v>44592</v>
      </c>
      <c r="D2489" t="s">
        <v>69</v>
      </c>
      <c r="E2489" t="s">
        <v>258</v>
      </c>
      <c r="F2489">
        <v>5045</v>
      </c>
      <c r="G2489" t="s">
        <v>45</v>
      </c>
      <c r="H2489" t="s">
        <v>362</v>
      </c>
      <c r="I2489" t="s">
        <v>49</v>
      </c>
      <c r="J2489" s="5" t="s">
        <v>423</v>
      </c>
      <c r="K2489" s="6" t="s">
        <v>303</v>
      </c>
      <c r="L2489" s="7">
        <v>44602</v>
      </c>
      <c r="M2489" s="7">
        <v>44592</v>
      </c>
      <c r="N2489" s="6" t="s">
        <v>424</v>
      </c>
    </row>
    <row r="2490" spans="1:14" x14ac:dyDescent="0.25">
      <c r="A2490">
        <v>2022</v>
      </c>
      <c r="B2490" s="8">
        <v>44562</v>
      </c>
      <c r="C2490" s="8">
        <v>44592</v>
      </c>
      <c r="D2490" t="s">
        <v>69</v>
      </c>
      <c r="E2490" t="s">
        <v>258</v>
      </c>
      <c r="F2490">
        <v>5045</v>
      </c>
      <c r="G2490" t="s">
        <v>45</v>
      </c>
      <c r="H2490" t="s">
        <v>362</v>
      </c>
      <c r="I2490" t="s">
        <v>49</v>
      </c>
      <c r="J2490" s="5" t="s">
        <v>423</v>
      </c>
      <c r="K2490" s="6" t="s">
        <v>303</v>
      </c>
      <c r="L2490" s="7">
        <v>44602</v>
      </c>
      <c r="M2490" s="7">
        <v>44592</v>
      </c>
      <c r="N2490" s="6" t="s">
        <v>424</v>
      </c>
    </row>
    <row r="2491" spans="1:14" x14ac:dyDescent="0.25">
      <c r="A2491">
        <v>2022</v>
      </c>
      <c r="B2491" s="8">
        <v>44562</v>
      </c>
      <c r="C2491" s="8">
        <v>44592</v>
      </c>
      <c r="D2491" t="s">
        <v>69</v>
      </c>
      <c r="E2491" t="s">
        <v>258</v>
      </c>
      <c r="F2491">
        <v>5045</v>
      </c>
      <c r="G2491" t="s">
        <v>45</v>
      </c>
      <c r="H2491" t="s">
        <v>362</v>
      </c>
      <c r="I2491" t="s">
        <v>49</v>
      </c>
      <c r="J2491" s="5" t="s">
        <v>423</v>
      </c>
      <c r="K2491" s="6" t="s">
        <v>303</v>
      </c>
      <c r="L2491" s="7">
        <v>44602</v>
      </c>
      <c r="M2491" s="7">
        <v>44592</v>
      </c>
      <c r="N2491" s="6" t="s">
        <v>424</v>
      </c>
    </row>
    <row r="2492" spans="1:14" x14ac:dyDescent="0.25">
      <c r="A2492">
        <v>2022</v>
      </c>
      <c r="B2492" s="8">
        <v>44562</v>
      </c>
      <c r="C2492" s="8">
        <v>44592</v>
      </c>
      <c r="D2492" t="s">
        <v>69</v>
      </c>
      <c r="E2492" t="s">
        <v>258</v>
      </c>
      <c r="F2492">
        <v>5045</v>
      </c>
      <c r="G2492" t="s">
        <v>45</v>
      </c>
      <c r="H2492" t="s">
        <v>362</v>
      </c>
      <c r="I2492" t="s">
        <v>49</v>
      </c>
      <c r="J2492" s="5" t="s">
        <v>423</v>
      </c>
      <c r="K2492" s="6" t="s">
        <v>303</v>
      </c>
      <c r="L2492" s="7">
        <v>44602</v>
      </c>
      <c r="M2492" s="7">
        <v>44592</v>
      </c>
      <c r="N2492" s="6" t="s">
        <v>424</v>
      </c>
    </row>
    <row r="2493" spans="1:14" x14ac:dyDescent="0.25">
      <c r="A2493">
        <v>2022</v>
      </c>
      <c r="B2493" s="8">
        <v>44562</v>
      </c>
      <c r="C2493" s="8">
        <v>44592</v>
      </c>
      <c r="D2493" t="s">
        <v>69</v>
      </c>
      <c r="E2493" t="s">
        <v>258</v>
      </c>
      <c r="F2493">
        <v>5045</v>
      </c>
      <c r="G2493" t="s">
        <v>45</v>
      </c>
      <c r="H2493" t="s">
        <v>362</v>
      </c>
      <c r="I2493" t="s">
        <v>49</v>
      </c>
      <c r="J2493" s="5" t="s">
        <v>423</v>
      </c>
      <c r="K2493" s="6" t="s">
        <v>303</v>
      </c>
      <c r="L2493" s="7">
        <v>44602</v>
      </c>
      <c r="M2493" s="7">
        <v>44592</v>
      </c>
      <c r="N2493" s="6" t="s">
        <v>424</v>
      </c>
    </row>
    <row r="2494" spans="1:14" x14ac:dyDescent="0.25">
      <c r="A2494">
        <v>2022</v>
      </c>
      <c r="B2494" s="8">
        <v>44562</v>
      </c>
      <c r="C2494" s="8">
        <v>44592</v>
      </c>
      <c r="D2494" t="s">
        <v>69</v>
      </c>
      <c r="E2494" t="s">
        <v>258</v>
      </c>
      <c r="F2494">
        <v>5045</v>
      </c>
      <c r="G2494" t="s">
        <v>45</v>
      </c>
      <c r="H2494" t="s">
        <v>362</v>
      </c>
      <c r="I2494" t="s">
        <v>49</v>
      </c>
      <c r="J2494" s="5" t="s">
        <v>423</v>
      </c>
      <c r="K2494" s="6" t="s">
        <v>303</v>
      </c>
      <c r="L2494" s="7">
        <v>44602</v>
      </c>
      <c r="M2494" s="7">
        <v>44592</v>
      </c>
      <c r="N2494" s="6" t="s">
        <v>424</v>
      </c>
    </row>
    <row r="2495" spans="1:14" x14ac:dyDescent="0.25">
      <c r="A2495">
        <v>2022</v>
      </c>
      <c r="B2495" s="8">
        <v>44562</v>
      </c>
      <c r="C2495" s="8">
        <v>44592</v>
      </c>
      <c r="D2495" t="s">
        <v>69</v>
      </c>
      <c r="E2495" t="s">
        <v>258</v>
      </c>
      <c r="F2495">
        <v>5045</v>
      </c>
      <c r="G2495" t="s">
        <v>45</v>
      </c>
      <c r="H2495" t="s">
        <v>362</v>
      </c>
      <c r="I2495" t="s">
        <v>49</v>
      </c>
      <c r="J2495" s="5" t="s">
        <v>423</v>
      </c>
      <c r="K2495" s="6" t="s">
        <v>303</v>
      </c>
      <c r="L2495" s="7">
        <v>44602</v>
      </c>
      <c r="M2495" s="7">
        <v>44592</v>
      </c>
      <c r="N2495" s="6" t="s">
        <v>424</v>
      </c>
    </row>
    <row r="2496" spans="1:14" x14ac:dyDescent="0.25">
      <c r="A2496">
        <v>2022</v>
      </c>
      <c r="B2496" s="8">
        <v>44562</v>
      </c>
      <c r="C2496" s="8">
        <v>44592</v>
      </c>
      <c r="D2496" t="s">
        <v>69</v>
      </c>
      <c r="E2496" t="s">
        <v>258</v>
      </c>
      <c r="F2496">
        <v>5045</v>
      </c>
      <c r="G2496" t="s">
        <v>45</v>
      </c>
      <c r="H2496" t="s">
        <v>362</v>
      </c>
      <c r="I2496" t="s">
        <v>49</v>
      </c>
      <c r="J2496" s="5" t="s">
        <v>423</v>
      </c>
      <c r="K2496" s="6" t="s">
        <v>303</v>
      </c>
      <c r="L2496" s="7">
        <v>44602</v>
      </c>
      <c r="M2496" s="7">
        <v>44592</v>
      </c>
      <c r="N2496" s="6" t="s">
        <v>424</v>
      </c>
    </row>
    <row r="2497" spans="1:14" x14ac:dyDescent="0.25">
      <c r="A2497">
        <v>2022</v>
      </c>
      <c r="B2497" s="8">
        <v>44562</v>
      </c>
      <c r="C2497" s="8">
        <v>44592</v>
      </c>
      <c r="D2497" t="s">
        <v>69</v>
      </c>
      <c r="E2497" t="s">
        <v>258</v>
      </c>
      <c r="F2497">
        <v>5045</v>
      </c>
      <c r="G2497" t="s">
        <v>45</v>
      </c>
      <c r="H2497" t="s">
        <v>362</v>
      </c>
      <c r="I2497" t="s">
        <v>49</v>
      </c>
      <c r="J2497" s="5" t="s">
        <v>423</v>
      </c>
      <c r="K2497" s="6" t="s">
        <v>303</v>
      </c>
      <c r="L2497" s="7">
        <v>44602</v>
      </c>
      <c r="M2497" s="7">
        <v>44592</v>
      </c>
      <c r="N2497" s="6" t="s">
        <v>424</v>
      </c>
    </row>
    <row r="2498" spans="1:14" x14ac:dyDescent="0.25">
      <c r="A2498">
        <v>2022</v>
      </c>
      <c r="B2498" s="8">
        <v>44562</v>
      </c>
      <c r="C2498" s="8">
        <v>44592</v>
      </c>
      <c r="D2498" t="s">
        <v>69</v>
      </c>
      <c r="E2498" t="s">
        <v>258</v>
      </c>
      <c r="F2498">
        <v>5045</v>
      </c>
      <c r="G2498" t="s">
        <v>45</v>
      </c>
      <c r="H2498" t="s">
        <v>362</v>
      </c>
      <c r="I2498" t="s">
        <v>49</v>
      </c>
      <c r="J2498" s="5" t="s">
        <v>423</v>
      </c>
      <c r="K2498" s="6" t="s">
        <v>303</v>
      </c>
      <c r="L2498" s="7">
        <v>44602</v>
      </c>
      <c r="M2498" s="7">
        <v>44592</v>
      </c>
      <c r="N2498" s="6" t="s">
        <v>424</v>
      </c>
    </row>
    <row r="2499" spans="1:14" x14ac:dyDescent="0.25">
      <c r="A2499">
        <v>2022</v>
      </c>
      <c r="B2499" s="8">
        <v>44562</v>
      </c>
      <c r="C2499" s="8">
        <v>44592</v>
      </c>
      <c r="D2499" t="s">
        <v>69</v>
      </c>
      <c r="E2499" t="s">
        <v>258</v>
      </c>
      <c r="F2499">
        <v>5045</v>
      </c>
      <c r="G2499" t="s">
        <v>45</v>
      </c>
      <c r="H2499" t="s">
        <v>362</v>
      </c>
      <c r="I2499" t="s">
        <v>49</v>
      </c>
      <c r="J2499" s="5" t="s">
        <v>423</v>
      </c>
      <c r="K2499" s="6" t="s">
        <v>303</v>
      </c>
      <c r="L2499" s="7">
        <v>44602</v>
      </c>
      <c r="M2499" s="7">
        <v>44592</v>
      </c>
      <c r="N2499" s="6" t="s">
        <v>424</v>
      </c>
    </row>
    <row r="2500" spans="1:14" x14ac:dyDescent="0.25">
      <c r="A2500">
        <v>2022</v>
      </c>
      <c r="B2500" s="8">
        <v>44562</v>
      </c>
      <c r="C2500" s="8">
        <v>44592</v>
      </c>
      <c r="D2500" t="s">
        <v>69</v>
      </c>
      <c r="E2500" t="s">
        <v>258</v>
      </c>
      <c r="F2500">
        <v>5045</v>
      </c>
      <c r="G2500" t="s">
        <v>45</v>
      </c>
      <c r="H2500" t="s">
        <v>362</v>
      </c>
      <c r="I2500" t="s">
        <v>49</v>
      </c>
      <c r="J2500" s="5" t="s">
        <v>423</v>
      </c>
      <c r="K2500" s="6" t="s">
        <v>303</v>
      </c>
      <c r="L2500" s="7">
        <v>44602</v>
      </c>
      <c r="M2500" s="7">
        <v>44592</v>
      </c>
      <c r="N2500" s="6" t="s">
        <v>424</v>
      </c>
    </row>
    <row r="2501" spans="1:14" x14ac:dyDescent="0.25">
      <c r="A2501">
        <v>2022</v>
      </c>
      <c r="B2501" s="8">
        <v>44562</v>
      </c>
      <c r="C2501" s="8">
        <v>44592</v>
      </c>
      <c r="D2501" t="s">
        <v>69</v>
      </c>
      <c r="E2501" t="s">
        <v>258</v>
      </c>
      <c r="F2501">
        <v>5045</v>
      </c>
      <c r="G2501" t="s">
        <v>45</v>
      </c>
      <c r="H2501" t="s">
        <v>362</v>
      </c>
      <c r="I2501" t="s">
        <v>49</v>
      </c>
      <c r="J2501" s="5" t="s">
        <v>423</v>
      </c>
      <c r="K2501" s="6" t="s">
        <v>303</v>
      </c>
      <c r="L2501" s="7">
        <v>44602</v>
      </c>
      <c r="M2501" s="7">
        <v>44592</v>
      </c>
      <c r="N2501" s="6" t="s">
        <v>424</v>
      </c>
    </row>
    <row r="2502" spans="1:14" x14ac:dyDescent="0.25">
      <c r="A2502">
        <v>2022</v>
      </c>
      <c r="B2502" s="8">
        <v>44562</v>
      </c>
      <c r="C2502" s="8">
        <v>44592</v>
      </c>
      <c r="D2502" t="s">
        <v>69</v>
      </c>
      <c r="E2502" t="s">
        <v>258</v>
      </c>
      <c r="F2502">
        <v>5045</v>
      </c>
      <c r="G2502" t="s">
        <v>45</v>
      </c>
      <c r="H2502" t="s">
        <v>362</v>
      </c>
      <c r="I2502" t="s">
        <v>49</v>
      </c>
      <c r="J2502" s="5" t="s">
        <v>423</v>
      </c>
      <c r="K2502" s="6" t="s">
        <v>303</v>
      </c>
      <c r="L2502" s="7">
        <v>44602</v>
      </c>
      <c r="M2502" s="7">
        <v>44592</v>
      </c>
      <c r="N2502" s="6" t="s">
        <v>424</v>
      </c>
    </row>
    <row r="2503" spans="1:14" x14ac:dyDescent="0.25">
      <c r="A2503">
        <v>2022</v>
      </c>
      <c r="B2503" s="8">
        <v>44562</v>
      </c>
      <c r="C2503" s="8">
        <v>44592</v>
      </c>
      <c r="D2503" t="s">
        <v>69</v>
      </c>
      <c r="E2503" t="s">
        <v>258</v>
      </c>
      <c r="F2503">
        <v>5045</v>
      </c>
      <c r="G2503" t="s">
        <v>45</v>
      </c>
      <c r="H2503" t="s">
        <v>362</v>
      </c>
      <c r="I2503" t="s">
        <v>49</v>
      </c>
      <c r="J2503" s="5" t="s">
        <v>423</v>
      </c>
      <c r="K2503" s="6" t="s">
        <v>303</v>
      </c>
      <c r="L2503" s="7">
        <v>44602</v>
      </c>
      <c r="M2503" s="7">
        <v>44592</v>
      </c>
      <c r="N2503" s="6" t="s">
        <v>424</v>
      </c>
    </row>
    <row r="2504" spans="1:14" x14ac:dyDescent="0.25">
      <c r="A2504">
        <v>2022</v>
      </c>
      <c r="B2504" s="8">
        <v>44562</v>
      </c>
      <c r="C2504" s="8">
        <v>44592</v>
      </c>
      <c r="D2504" t="s">
        <v>69</v>
      </c>
      <c r="E2504" t="s">
        <v>258</v>
      </c>
      <c r="F2504">
        <v>5045</v>
      </c>
      <c r="G2504" t="s">
        <v>45</v>
      </c>
      <c r="H2504" t="s">
        <v>362</v>
      </c>
      <c r="I2504" t="s">
        <v>49</v>
      </c>
      <c r="J2504" s="5" t="s">
        <v>423</v>
      </c>
      <c r="K2504" s="6" t="s">
        <v>303</v>
      </c>
      <c r="L2504" s="7">
        <v>44602</v>
      </c>
      <c r="M2504" s="7">
        <v>44592</v>
      </c>
      <c r="N2504" s="6" t="s">
        <v>424</v>
      </c>
    </row>
    <row r="2505" spans="1:14" x14ac:dyDescent="0.25">
      <c r="A2505">
        <v>2022</v>
      </c>
      <c r="B2505" s="8">
        <v>44562</v>
      </c>
      <c r="C2505" s="8">
        <v>44592</v>
      </c>
      <c r="D2505" t="s">
        <v>69</v>
      </c>
      <c r="E2505" t="s">
        <v>258</v>
      </c>
      <c r="F2505">
        <v>5045</v>
      </c>
      <c r="G2505" t="s">
        <v>45</v>
      </c>
      <c r="H2505" t="s">
        <v>362</v>
      </c>
      <c r="I2505" t="s">
        <v>49</v>
      </c>
      <c r="J2505" s="5" t="s">
        <v>423</v>
      </c>
      <c r="K2505" s="6" t="s">
        <v>303</v>
      </c>
      <c r="L2505" s="7">
        <v>44602</v>
      </c>
      <c r="M2505" s="7">
        <v>44592</v>
      </c>
      <c r="N2505" s="6" t="s">
        <v>424</v>
      </c>
    </row>
    <row r="2506" spans="1:14" x14ac:dyDescent="0.25">
      <c r="A2506">
        <v>2022</v>
      </c>
      <c r="B2506" s="8">
        <v>44562</v>
      </c>
      <c r="C2506" s="8">
        <v>44592</v>
      </c>
      <c r="D2506" t="s">
        <v>69</v>
      </c>
      <c r="E2506" t="s">
        <v>258</v>
      </c>
      <c r="F2506">
        <v>5045</v>
      </c>
      <c r="G2506" t="s">
        <v>45</v>
      </c>
      <c r="H2506" t="s">
        <v>362</v>
      </c>
      <c r="I2506" t="s">
        <v>49</v>
      </c>
      <c r="J2506" s="5" t="s">
        <v>423</v>
      </c>
      <c r="K2506" s="6" t="s">
        <v>303</v>
      </c>
      <c r="L2506" s="7">
        <v>44602</v>
      </c>
      <c r="M2506" s="7">
        <v>44592</v>
      </c>
      <c r="N2506" s="6" t="s">
        <v>424</v>
      </c>
    </row>
    <row r="2507" spans="1:14" x14ac:dyDescent="0.25">
      <c r="A2507">
        <v>2022</v>
      </c>
      <c r="B2507" s="8">
        <v>44562</v>
      </c>
      <c r="C2507" s="8">
        <v>44592</v>
      </c>
      <c r="D2507" t="s">
        <v>69</v>
      </c>
      <c r="E2507" t="s">
        <v>258</v>
      </c>
      <c r="F2507">
        <v>5045</v>
      </c>
      <c r="G2507" t="s">
        <v>45</v>
      </c>
      <c r="H2507" t="s">
        <v>362</v>
      </c>
      <c r="I2507" t="s">
        <v>49</v>
      </c>
      <c r="J2507" s="5" t="s">
        <v>423</v>
      </c>
      <c r="K2507" s="6" t="s">
        <v>303</v>
      </c>
      <c r="L2507" s="7">
        <v>44602</v>
      </c>
      <c r="M2507" s="7">
        <v>44592</v>
      </c>
      <c r="N2507" s="6" t="s">
        <v>424</v>
      </c>
    </row>
    <row r="2508" spans="1:14" x14ac:dyDescent="0.25">
      <c r="A2508">
        <v>2022</v>
      </c>
      <c r="B2508" s="8">
        <v>44562</v>
      </c>
      <c r="C2508" s="8">
        <v>44592</v>
      </c>
      <c r="D2508" t="s">
        <v>69</v>
      </c>
      <c r="E2508" t="s">
        <v>258</v>
      </c>
      <c r="F2508">
        <v>5045</v>
      </c>
      <c r="G2508" t="s">
        <v>45</v>
      </c>
      <c r="H2508" t="s">
        <v>362</v>
      </c>
      <c r="I2508" t="s">
        <v>49</v>
      </c>
      <c r="J2508" s="5" t="s">
        <v>423</v>
      </c>
      <c r="K2508" s="6" t="s">
        <v>303</v>
      </c>
      <c r="L2508" s="7">
        <v>44602</v>
      </c>
      <c r="M2508" s="7">
        <v>44592</v>
      </c>
      <c r="N2508" s="6" t="s">
        <v>424</v>
      </c>
    </row>
    <row r="2509" spans="1:14" x14ac:dyDescent="0.25">
      <c r="A2509">
        <v>2022</v>
      </c>
      <c r="B2509" s="8">
        <v>44562</v>
      </c>
      <c r="C2509" s="8">
        <v>44592</v>
      </c>
      <c r="D2509" t="s">
        <v>69</v>
      </c>
      <c r="E2509" t="s">
        <v>258</v>
      </c>
      <c r="F2509">
        <v>5045</v>
      </c>
      <c r="G2509" t="s">
        <v>45</v>
      </c>
      <c r="H2509" t="s">
        <v>362</v>
      </c>
      <c r="I2509" t="s">
        <v>49</v>
      </c>
      <c r="J2509" s="5" t="s">
        <v>423</v>
      </c>
      <c r="K2509" s="6" t="s">
        <v>303</v>
      </c>
      <c r="L2509" s="7">
        <v>44602</v>
      </c>
      <c r="M2509" s="7">
        <v>44592</v>
      </c>
      <c r="N2509" s="6" t="s">
        <v>424</v>
      </c>
    </row>
    <row r="2510" spans="1:14" x14ac:dyDescent="0.25">
      <c r="A2510">
        <v>2022</v>
      </c>
      <c r="B2510" s="8">
        <v>44562</v>
      </c>
      <c r="C2510" s="8">
        <v>44592</v>
      </c>
      <c r="D2510" t="s">
        <v>69</v>
      </c>
      <c r="E2510" t="s">
        <v>258</v>
      </c>
      <c r="F2510">
        <v>5045</v>
      </c>
      <c r="G2510" t="s">
        <v>45</v>
      </c>
      <c r="H2510" t="s">
        <v>362</v>
      </c>
      <c r="I2510" t="s">
        <v>49</v>
      </c>
      <c r="J2510" s="5" t="s">
        <v>423</v>
      </c>
      <c r="K2510" s="6" t="s">
        <v>303</v>
      </c>
      <c r="L2510" s="7">
        <v>44602</v>
      </c>
      <c r="M2510" s="7">
        <v>44592</v>
      </c>
      <c r="N2510" s="6" t="s">
        <v>424</v>
      </c>
    </row>
    <row r="2511" spans="1:14" x14ac:dyDescent="0.25">
      <c r="A2511">
        <v>2022</v>
      </c>
      <c r="B2511" s="8">
        <v>44562</v>
      </c>
      <c r="C2511" s="8">
        <v>44592</v>
      </c>
      <c r="D2511" t="s">
        <v>69</v>
      </c>
      <c r="E2511" t="s">
        <v>258</v>
      </c>
      <c r="F2511">
        <v>5045</v>
      </c>
      <c r="G2511" t="s">
        <v>45</v>
      </c>
      <c r="H2511" t="s">
        <v>362</v>
      </c>
      <c r="I2511" t="s">
        <v>49</v>
      </c>
      <c r="J2511" s="5" t="s">
        <v>423</v>
      </c>
      <c r="K2511" s="6" t="s">
        <v>303</v>
      </c>
      <c r="L2511" s="7">
        <v>44602</v>
      </c>
      <c r="M2511" s="7">
        <v>44592</v>
      </c>
      <c r="N2511" s="6" t="s">
        <v>424</v>
      </c>
    </row>
    <row r="2512" spans="1:14" x14ac:dyDescent="0.25">
      <c r="A2512">
        <v>2022</v>
      </c>
      <c r="B2512" s="8">
        <v>44562</v>
      </c>
      <c r="C2512" s="8">
        <v>44592</v>
      </c>
      <c r="D2512" t="s">
        <v>69</v>
      </c>
      <c r="E2512" t="s">
        <v>258</v>
      </c>
      <c r="F2512">
        <v>5045</v>
      </c>
      <c r="G2512" t="s">
        <v>45</v>
      </c>
      <c r="H2512" t="s">
        <v>362</v>
      </c>
      <c r="I2512" t="s">
        <v>49</v>
      </c>
      <c r="J2512" s="5" t="s">
        <v>423</v>
      </c>
      <c r="K2512" s="6" t="s">
        <v>303</v>
      </c>
      <c r="L2512" s="7">
        <v>44602</v>
      </c>
      <c r="M2512" s="7">
        <v>44592</v>
      </c>
      <c r="N2512" s="6" t="s">
        <v>424</v>
      </c>
    </row>
    <row r="2513" spans="1:14" x14ac:dyDescent="0.25">
      <c r="A2513">
        <v>2022</v>
      </c>
      <c r="B2513" s="8">
        <v>44562</v>
      </c>
      <c r="C2513" s="8">
        <v>44592</v>
      </c>
      <c r="D2513" t="s">
        <v>69</v>
      </c>
      <c r="E2513" t="s">
        <v>258</v>
      </c>
      <c r="F2513">
        <v>5045</v>
      </c>
      <c r="G2513" t="s">
        <v>45</v>
      </c>
      <c r="H2513" t="s">
        <v>362</v>
      </c>
      <c r="I2513" t="s">
        <v>49</v>
      </c>
      <c r="J2513" s="5" t="s">
        <v>423</v>
      </c>
      <c r="K2513" s="6" t="s">
        <v>303</v>
      </c>
      <c r="L2513" s="7">
        <v>44602</v>
      </c>
      <c r="M2513" s="7">
        <v>44592</v>
      </c>
      <c r="N2513" s="6" t="s">
        <v>424</v>
      </c>
    </row>
    <row r="2514" spans="1:14" x14ac:dyDescent="0.25">
      <c r="A2514">
        <v>2022</v>
      </c>
      <c r="B2514" s="8">
        <v>44562</v>
      </c>
      <c r="C2514" s="8">
        <v>44592</v>
      </c>
      <c r="D2514" t="s">
        <v>69</v>
      </c>
      <c r="E2514" t="s">
        <v>258</v>
      </c>
      <c r="F2514">
        <v>5045</v>
      </c>
      <c r="G2514" t="s">
        <v>45</v>
      </c>
      <c r="H2514" t="s">
        <v>362</v>
      </c>
      <c r="I2514" t="s">
        <v>49</v>
      </c>
      <c r="J2514" s="5" t="s">
        <v>423</v>
      </c>
      <c r="K2514" s="6" t="s">
        <v>303</v>
      </c>
      <c r="L2514" s="7">
        <v>44602</v>
      </c>
      <c r="M2514" s="7">
        <v>44592</v>
      </c>
      <c r="N2514" s="6" t="s">
        <v>424</v>
      </c>
    </row>
    <row r="2515" spans="1:14" x14ac:dyDescent="0.25">
      <c r="A2515">
        <v>2022</v>
      </c>
      <c r="B2515" s="8">
        <v>44562</v>
      </c>
      <c r="C2515" s="8">
        <v>44592</v>
      </c>
      <c r="D2515" t="s">
        <v>69</v>
      </c>
      <c r="E2515" t="s">
        <v>258</v>
      </c>
      <c r="F2515">
        <v>5045</v>
      </c>
      <c r="G2515" t="s">
        <v>45</v>
      </c>
      <c r="H2515" t="s">
        <v>362</v>
      </c>
      <c r="I2515" t="s">
        <v>49</v>
      </c>
      <c r="J2515" s="5" t="s">
        <v>423</v>
      </c>
      <c r="K2515" s="6" t="s">
        <v>303</v>
      </c>
      <c r="L2515" s="7">
        <v>44602</v>
      </c>
      <c r="M2515" s="7">
        <v>44592</v>
      </c>
      <c r="N2515" s="6" t="s">
        <v>424</v>
      </c>
    </row>
    <row r="2516" spans="1:14" x14ac:dyDescent="0.25">
      <c r="A2516">
        <v>2022</v>
      </c>
      <c r="B2516" s="8">
        <v>44562</v>
      </c>
      <c r="C2516" s="8">
        <v>44592</v>
      </c>
      <c r="D2516" t="s">
        <v>69</v>
      </c>
      <c r="E2516" t="s">
        <v>258</v>
      </c>
      <c r="F2516">
        <v>5045</v>
      </c>
      <c r="G2516" t="s">
        <v>45</v>
      </c>
      <c r="H2516" t="s">
        <v>362</v>
      </c>
      <c r="I2516" t="s">
        <v>49</v>
      </c>
      <c r="J2516" s="5" t="s">
        <v>423</v>
      </c>
      <c r="K2516" s="6" t="s">
        <v>303</v>
      </c>
      <c r="L2516" s="7">
        <v>44602</v>
      </c>
      <c r="M2516" s="7">
        <v>44592</v>
      </c>
      <c r="N2516" s="6" t="s">
        <v>424</v>
      </c>
    </row>
    <row r="2517" spans="1:14" x14ac:dyDescent="0.25">
      <c r="A2517">
        <v>2022</v>
      </c>
      <c r="B2517" s="8">
        <v>44562</v>
      </c>
      <c r="C2517" s="8">
        <v>44592</v>
      </c>
      <c r="D2517" t="s">
        <v>69</v>
      </c>
      <c r="E2517" t="s">
        <v>258</v>
      </c>
      <c r="F2517">
        <v>5045</v>
      </c>
      <c r="G2517" t="s">
        <v>45</v>
      </c>
      <c r="H2517" t="s">
        <v>362</v>
      </c>
      <c r="I2517" t="s">
        <v>49</v>
      </c>
      <c r="J2517" s="5" t="s">
        <v>423</v>
      </c>
      <c r="K2517" s="6" t="s">
        <v>303</v>
      </c>
      <c r="L2517" s="7">
        <v>44602</v>
      </c>
      <c r="M2517" s="7">
        <v>44592</v>
      </c>
      <c r="N2517" s="6" t="s">
        <v>424</v>
      </c>
    </row>
    <row r="2518" spans="1:14" x14ac:dyDescent="0.25">
      <c r="A2518">
        <v>2022</v>
      </c>
      <c r="B2518" s="8">
        <v>44562</v>
      </c>
      <c r="C2518" s="8">
        <v>44592</v>
      </c>
      <c r="D2518" t="s">
        <v>69</v>
      </c>
      <c r="E2518" t="s">
        <v>258</v>
      </c>
      <c r="F2518">
        <v>5045</v>
      </c>
      <c r="G2518" t="s">
        <v>45</v>
      </c>
      <c r="H2518" t="s">
        <v>362</v>
      </c>
      <c r="I2518" t="s">
        <v>49</v>
      </c>
      <c r="J2518" s="5" t="s">
        <v>423</v>
      </c>
      <c r="K2518" s="6" t="s">
        <v>303</v>
      </c>
      <c r="L2518" s="7">
        <v>44602</v>
      </c>
      <c r="M2518" s="7">
        <v>44592</v>
      </c>
      <c r="N2518" s="6" t="s">
        <v>424</v>
      </c>
    </row>
    <row r="2519" spans="1:14" x14ac:dyDescent="0.25">
      <c r="A2519">
        <v>2022</v>
      </c>
      <c r="B2519" s="8">
        <v>44562</v>
      </c>
      <c r="C2519" s="8">
        <v>44592</v>
      </c>
      <c r="D2519" t="s">
        <v>69</v>
      </c>
      <c r="E2519" t="s">
        <v>258</v>
      </c>
      <c r="F2519">
        <v>5045</v>
      </c>
      <c r="G2519" t="s">
        <v>45</v>
      </c>
      <c r="H2519" t="s">
        <v>362</v>
      </c>
      <c r="I2519" t="s">
        <v>49</v>
      </c>
      <c r="J2519" s="5" t="s">
        <v>423</v>
      </c>
      <c r="K2519" s="6" t="s">
        <v>303</v>
      </c>
      <c r="L2519" s="7">
        <v>44602</v>
      </c>
      <c r="M2519" s="7">
        <v>44592</v>
      </c>
      <c r="N2519" s="6" t="s">
        <v>424</v>
      </c>
    </row>
    <row r="2520" spans="1:14" x14ac:dyDescent="0.25">
      <c r="A2520">
        <v>2022</v>
      </c>
      <c r="B2520" s="8">
        <v>44562</v>
      </c>
      <c r="C2520" s="8">
        <v>44592</v>
      </c>
      <c r="D2520" t="s">
        <v>69</v>
      </c>
      <c r="E2520" t="s">
        <v>258</v>
      </c>
      <c r="F2520">
        <v>5045</v>
      </c>
      <c r="G2520" t="s">
        <v>45</v>
      </c>
      <c r="H2520" t="s">
        <v>362</v>
      </c>
      <c r="I2520" t="s">
        <v>49</v>
      </c>
      <c r="J2520" s="5" t="s">
        <v>423</v>
      </c>
      <c r="K2520" s="6" t="s">
        <v>303</v>
      </c>
      <c r="L2520" s="7">
        <v>44602</v>
      </c>
      <c r="M2520" s="7">
        <v>44592</v>
      </c>
      <c r="N2520" s="6" t="s">
        <v>424</v>
      </c>
    </row>
    <row r="2521" spans="1:14" x14ac:dyDescent="0.25">
      <c r="A2521">
        <v>2022</v>
      </c>
      <c r="B2521" s="8">
        <v>44562</v>
      </c>
      <c r="C2521" s="8">
        <v>44592</v>
      </c>
      <c r="D2521" t="s">
        <v>69</v>
      </c>
      <c r="E2521" t="s">
        <v>258</v>
      </c>
      <c r="F2521">
        <v>5045</v>
      </c>
      <c r="G2521" t="s">
        <v>45</v>
      </c>
      <c r="H2521" t="s">
        <v>362</v>
      </c>
      <c r="I2521" t="s">
        <v>49</v>
      </c>
      <c r="J2521" s="5" t="s">
        <v>423</v>
      </c>
      <c r="K2521" s="6" t="s">
        <v>303</v>
      </c>
      <c r="L2521" s="7">
        <v>44602</v>
      </c>
      <c r="M2521" s="7">
        <v>44592</v>
      </c>
      <c r="N2521" s="6" t="s">
        <v>424</v>
      </c>
    </row>
    <row r="2522" spans="1:14" x14ac:dyDescent="0.25">
      <c r="A2522">
        <v>2022</v>
      </c>
      <c r="B2522" s="8">
        <v>44562</v>
      </c>
      <c r="C2522" s="8">
        <v>44592</v>
      </c>
      <c r="D2522" t="s">
        <v>69</v>
      </c>
      <c r="E2522" t="s">
        <v>258</v>
      </c>
      <c r="F2522">
        <v>5045</v>
      </c>
      <c r="G2522" t="s">
        <v>45</v>
      </c>
      <c r="H2522" t="s">
        <v>362</v>
      </c>
      <c r="I2522" t="s">
        <v>49</v>
      </c>
      <c r="J2522" s="5" t="s">
        <v>423</v>
      </c>
      <c r="K2522" s="6" t="s">
        <v>303</v>
      </c>
      <c r="L2522" s="7">
        <v>44602</v>
      </c>
      <c r="M2522" s="7">
        <v>44592</v>
      </c>
      <c r="N2522" s="6" t="s">
        <v>424</v>
      </c>
    </row>
    <row r="2523" spans="1:14" x14ac:dyDescent="0.25">
      <c r="A2523">
        <v>2022</v>
      </c>
      <c r="B2523" s="8">
        <v>44562</v>
      </c>
      <c r="C2523" s="8">
        <v>44592</v>
      </c>
      <c r="D2523" t="s">
        <v>69</v>
      </c>
      <c r="E2523" t="s">
        <v>258</v>
      </c>
      <c r="F2523">
        <v>5045</v>
      </c>
      <c r="G2523" t="s">
        <v>45</v>
      </c>
      <c r="H2523" t="s">
        <v>362</v>
      </c>
      <c r="I2523" t="s">
        <v>49</v>
      </c>
      <c r="J2523" s="5" t="s">
        <v>423</v>
      </c>
      <c r="K2523" s="6" t="s">
        <v>303</v>
      </c>
      <c r="L2523" s="7">
        <v>44602</v>
      </c>
      <c r="M2523" s="7">
        <v>44592</v>
      </c>
      <c r="N2523" s="6" t="s">
        <v>424</v>
      </c>
    </row>
    <row r="2524" spans="1:14" x14ac:dyDescent="0.25">
      <c r="A2524">
        <v>2022</v>
      </c>
      <c r="B2524" s="8">
        <v>44562</v>
      </c>
      <c r="C2524" s="8">
        <v>44592</v>
      </c>
      <c r="D2524" t="s">
        <v>69</v>
      </c>
      <c r="E2524" t="s">
        <v>258</v>
      </c>
      <c r="F2524">
        <v>5045</v>
      </c>
      <c r="G2524" t="s">
        <v>45</v>
      </c>
      <c r="H2524" t="s">
        <v>362</v>
      </c>
      <c r="I2524" t="s">
        <v>49</v>
      </c>
      <c r="J2524" s="5" t="s">
        <v>423</v>
      </c>
      <c r="K2524" s="6" t="s">
        <v>303</v>
      </c>
      <c r="L2524" s="7">
        <v>44602</v>
      </c>
      <c r="M2524" s="7">
        <v>44592</v>
      </c>
      <c r="N2524" s="6" t="s">
        <v>424</v>
      </c>
    </row>
    <row r="2525" spans="1:14" x14ac:dyDescent="0.25">
      <c r="A2525">
        <v>2022</v>
      </c>
      <c r="B2525" s="8">
        <v>44562</v>
      </c>
      <c r="C2525" s="8">
        <v>44592</v>
      </c>
      <c r="D2525" t="s">
        <v>69</v>
      </c>
      <c r="E2525" t="s">
        <v>258</v>
      </c>
      <c r="F2525">
        <v>5045</v>
      </c>
      <c r="G2525" t="s">
        <v>45</v>
      </c>
      <c r="H2525" t="s">
        <v>362</v>
      </c>
      <c r="I2525" t="s">
        <v>49</v>
      </c>
      <c r="J2525" s="5" t="s">
        <v>423</v>
      </c>
      <c r="K2525" s="6" t="s">
        <v>303</v>
      </c>
      <c r="L2525" s="7">
        <v>44602</v>
      </c>
      <c r="M2525" s="7">
        <v>44592</v>
      </c>
      <c r="N2525" s="6" t="s">
        <v>424</v>
      </c>
    </row>
    <row r="2526" spans="1:14" x14ac:dyDescent="0.25">
      <c r="A2526">
        <v>2022</v>
      </c>
      <c r="B2526" s="8">
        <v>44562</v>
      </c>
      <c r="C2526" s="8">
        <v>44592</v>
      </c>
      <c r="D2526" t="s">
        <v>69</v>
      </c>
      <c r="E2526" t="s">
        <v>258</v>
      </c>
      <c r="F2526">
        <v>5045</v>
      </c>
      <c r="G2526" t="s">
        <v>45</v>
      </c>
      <c r="H2526" t="s">
        <v>362</v>
      </c>
      <c r="I2526" t="s">
        <v>49</v>
      </c>
      <c r="J2526" s="5" t="s">
        <v>423</v>
      </c>
      <c r="K2526" s="6" t="s">
        <v>303</v>
      </c>
      <c r="L2526" s="7">
        <v>44602</v>
      </c>
      <c r="M2526" s="7">
        <v>44592</v>
      </c>
      <c r="N2526" s="6" t="s">
        <v>424</v>
      </c>
    </row>
    <row r="2527" spans="1:14" x14ac:dyDescent="0.25">
      <c r="A2527">
        <v>2022</v>
      </c>
      <c r="B2527" s="8">
        <v>44562</v>
      </c>
      <c r="C2527" s="8">
        <v>44592</v>
      </c>
      <c r="D2527" t="s">
        <v>69</v>
      </c>
      <c r="E2527" t="s">
        <v>258</v>
      </c>
      <c r="F2527">
        <v>5045</v>
      </c>
      <c r="G2527" t="s">
        <v>45</v>
      </c>
      <c r="H2527" t="s">
        <v>362</v>
      </c>
      <c r="I2527" t="s">
        <v>49</v>
      </c>
      <c r="J2527" s="5" t="s">
        <v>423</v>
      </c>
      <c r="K2527" s="6" t="s">
        <v>303</v>
      </c>
      <c r="L2527" s="7">
        <v>44602</v>
      </c>
      <c r="M2527" s="7">
        <v>44592</v>
      </c>
      <c r="N2527" s="6" t="s">
        <v>424</v>
      </c>
    </row>
    <row r="2528" spans="1:14" x14ac:dyDescent="0.25">
      <c r="A2528">
        <v>2022</v>
      </c>
      <c r="B2528" s="8">
        <v>44562</v>
      </c>
      <c r="C2528" s="8">
        <v>44592</v>
      </c>
      <c r="D2528" t="s">
        <v>69</v>
      </c>
      <c r="E2528" t="s">
        <v>258</v>
      </c>
      <c r="F2528">
        <v>5045</v>
      </c>
      <c r="G2528" t="s">
        <v>45</v>
      </c>
      <c r="H2528" t="s">
        <v>362</v>
      </c>
      <c r="I2528" t="s">
        <v>49</v>
      </c>
      <c r="J2528" s="5" t="s">
        <v>423</v>
      </c>
      <c r="K2528" s="6" t="s">
        <v>303</v>
      </c>
      <c r="L2528" s="7">
        <v>44602</v>
      </c>
      <c r="M2528" s="7">
        <v>44592</v>
      </c>
      <c r="N2528" s="6" t="s">
        <v>424</v>
      </c>
    </row>
    <row r="2529" spans="1:14" x14ac:dyDescent="0.25">
      <c r="A2529">
        <v>2022</v>
      </c>
      <c r="B2529" s="8">
        <v>44562</v>
      </c>
      <c r="C2529" s="8">
        <v>44592</v>
      </c>
      <c r="D2529" t="s">
        <v>69</v>
      </c>
      <c r="E2529" t="s">
        <v>258</v>
      </c>
      <c r="F2529">
        <v>5045</v>
      </c>
      <c r="G2529" t="s">
        <v>45</v>
      </c>
      <c r="H2529" t="s">
        <v>362</v>
      </c>
      <c r="I2529" t="s">
        <v>49</v>
      </c>
      <c r="J2529" s="5" t="s">
        <v>423</v>
      </c>
      <c r="K2529" s="6" t="s">
        <v>303</v>
      </c>
      <c r="L2529" s="7">
        <v>44602</v>
      </c>
      <c r="M2529" s="7">
        <v>44592</v>
      </c>
      <c r="N2529" s="6" t="s">
        <v>424</v>
      </c>
    </row>
    <row r="2530" spans="1:14" x14ac:dyDescent="0.25">
      <c r="A2530">
        <v>2022</v>
      </c>
      <c r="B2530" s="8">
        <v>44562</v>
      </c>
      <c r="C2530" s="8">
        <v>44592</v>
      </c>
      <c r="D2530" t="s">
        <v>69</v>
      </c>
      <c r="E2530" t="s">
        <v>258</v>
      </c>
      <c r="F2530">
        <v>5045</v>
      </c>
      <c r="G2530" t="s">
        <v>45</v>
      </c>
      <c r="H2530" t="s">
        <v>362</v>
      </c>
      <c r="I2530" t="s">
        <v>49</v>
      </c>
      <c r="J2530" s="5" t="s">
        <v>423</v>
      </c>
      <c r="K2530" s="6" t="s">
        <v>303</v>
      </c>
      <c r="L2530" s="7">
        <v>44602</v>
      </c>
      <c r="M2530" s="7">
        <v>44592</v>
      </c>
      <c r="N2530" s="6" t="s">
        <v>424</v>
      </c>
    </row>
    <row r="2531" spans="1:14" x14ac:dyDescent="0.25">
      <c r="A2531">
        <v>2022</v>
      </c>
      <c r="B2531" s="8">
        <v>44562</v>
      </c>
      <c r="C2531" s="8">
        <v>44592</v>
      </c>
      <c r="D2531" t="s">
        <v>69</v>
      </c>
      <c r="E2531" t="s">
        <v>258</v>
      </c>
      <c r="F2531">
        <v>5045</v>
      </c>
      <c r="G2531" t="s">
        <v>45</v>
      </c>
      <c r="H2531" t="s">
        <v>362</v>
      </c>
      <c r="I2531" t="s">
        <v>49</v>
      </c>
      <c r="J2531" s="5" t="s">
        <v>423</v>
      </c>
      <c r="K2531" s="6" t="s">
        <v>303</v>
      </c>
      <c r="L2531" s="7">
        <v>44602</v>
      </c>
      <c r="M2531" s="7">
        <v>44592</v>
      </c>
      <c r="N2531" s="6" t="s">
        <v>424</v>
      </c>
    </row>
    <row r="2532" spans="1:14" x14ac:dyDescent="0.25">
      <c r="A2532">
        <v>2022</v>
      </c>
      <c r="B2532" s="8">
        <v>44562</v>
      </c>
      <c r="C2532" s="8">
        <v>44592</v>
      </c>
      <c r="D2532" t="s">
        <v>69</v>
      </c>
      <c r="E2532" t="s">
        <v>258</v>
      </c>
      <c r="F2532">
        <v>5045</v>
      </c>
      <c r="G2532" t="s">
        <v>45</v>
      </c>
      <c r="H2532" t="s">
        <v>362</v>
      </c>
      <c r="I2532" t="s">
        <v>49</v>
      </c>
      <c r="J2532" s="5" t="s">
        <v>423</v>
      </c>
      <c r="K2532" s="6" t="s">
        <v>303</v>
      </c>
      <c r="L2532" s="7">
        <v>44602</v>
      </c>
      <c r="M2532" s="7">
        <v>44592</v>
      </c>
      <c r="N2532" s="6" t="s">
        <v>424</v>
      </c>
    </row>
    <row r="2533" spans="1:14" x14ac:dyDescent="0.25">
      <c r="A2533">
        <v>2022</v>
      </c>
      <c r="B2533" s="8">
        <v>44562</v>
      </c>
      <c r="C2533" s="8">
        <v>44592</v>
      </c>
      <c r="D2533" t="s">
        <v>69</v>
      </c>
      <c r="E2533" t="s">
        <v>258</v>
      </c>
      <c r="F2533">
        <v>5045</v>
      </c>
      <c r="G2533" t="s">
        <v>45</v>
      </c>
      <c r="H2533" t="s">
        <v>362</v>
      </c>
      <c r="I2533" t="s">
        <v>49</v>
      </c>
      <c r="J2533" s="5" t="s">
        <v>423</v>
      </c>
      <c r="K2533" s="6" t="s">
        <v>303</v>
      </c>
      <c r="L2533" s="7">
        <v>44602</v>
      </c>
      <c r="M2533" s="7">
        <v>44592</v>
      </c>
      <c r="N2533" s="6" t="s">
        <v>424</v>
      </c>
    </row>
    <row r="2534" spans="1:14" x14ac:dyDescent="0.25">
      <c r="A2534">
        <v>2022</v>
      </c>
      <c r="B2534" s="8">
        <v>44562</v>
      </c>
      <c r="C2534" s="8">
        <v>44592</v>
      </c>
      <c r="D2534" t="s">
        <v>69</v>
      </c>
      <c r="E2534" t="s">
        <v>258</v>
      </c>
      <c r="F2534">
        <v>5045</v>
      </c>
      <c r="G2534" t="s">
        <v>45</v>
      </c>
      <c r="H2534" t="s">
        <v>362</v>
      </c>
      <c r="I2534" t="s">
        <v>49</v>
      </c>
      <c r="J2534" s="5" t="s">
        <v>423</v>
      </c>
      <c r="K2534" s="6" t="s">
        <v>303</v>
      </c>
      <c r="L2534" s="7">
        <v>44602</v>
      </c>
      <c r="M2534" s="7">
        <v>44592</v>
      </c>
      <c r="N2534" s="6" t="s">
        <v>424</v>
      </c>
    </row>
    <row r="2535" spans="1:14" x14ac:dyDescent="0.25">
      <c r="A2535">
        <v>2022</v>
      </c>
      <c r="B2535" s="8">
        <v>44562</v>
      </c>
      <c r="C2535" s="8">
        <v>44592</v>
      </c>
      <c r="D2535" t="s">
        <v>69</v>
      </c>
      <c r="E2535" t="s">
        <v>258</v>
      </c>
      <c r="F2535">
        <v>5045</v>
      </c>
      <c r="G2535" t="s">
        <v>45</v>
      </c>
      <c r="H2535" t="s">
        <v>362</v>
      </c>
      <c r="I2535" t="s">
        <v>49</v>
      </c>
      <c r="J2535" s="5" t="s">
        <v>423</v>
      </c>
      <c r="K2535" s="6" t="s">
        <v>303</v>
      </c>
      <c r="L2535" s="7">
        <v>44602</v>
      </c>
      <c r="M2535" s="7">
        <v>44592</v>
      </c>
      <c r="N2535" s="6" t="s">
        <v>424</v>
      </c>
    </row>
    <row r="2536" spans="1:14" x14ac:dyDescent="0.25">
      <c r="A2536">
        <v>2022</v>
      </c>
      <c r="B2536" s="8">
        <v>44562</v>
      </c>
      <c r="C2536" s="8">
        <v>44592</v>
      </c>
      <c r="D2536" t="s">
        <v>69</v>
      </c>
      <c r="E2536" t="s">
        <v>258</v>
      </c>
      <c r="F2536">
        <v>5045</v>
      </c>
      <c r="G2536" t="s">
        <v>45</v>
      </c>
      <c r="H2536" t="s">
        <v>362</v>
      </c>
      <c r="I2536" t="s">
        <v>49</v>
      </c>
      <c r="J2536" s="5" t="s">
        <v>423</v>
      </c>
      <c r="K2536" s="6" t="s">
        <v>303</v>
      </c>
      <c r="L2536" s="7">
        <v>44602</v>
      </c>
      <c r="M2536" s="7">
        <v>44592</v>
      </c>
      <c r="N2536" s="6" t="s">
        <v>424</v>
      </c>
    </row>
    <row r="2537" spans="1:14" x14ac:dyDescent="0.25">
      <c r="A2537">
        <v>2022</v>
      </c>
      <c r="B2537" s="8">
        <v>44562</v>
      </c>
      <c r="C2537" s="8">
        <v>44592</v>
      </c>
      <c r="D2537" t="s">
        <v>69</v>
      </c>
      <c r="E2537" t="s">
        <v>258</v>
      </c>
      <c r="F2537">
        <v>5045</v>
      </c>
      <c r="G2537" t="s">
        <v>45</v>
      </c>
      <c r="H2537" t="s">
        <v>362</v>
      </c>
      <c r="I2537" t="s">
        <v>49</v>
      </c>
      <c r="J2537" s="5" t="s">
        <v>423</v>
      </c>
      <c r="K2537" s="6" t="s">
        <v>303</v>
      </c>
      <c r="L2537" s="7">
        <v>44602</v>
      </c>
      <c r="M2537" s="7">
        <v>44592</v>
      </c>
      <c r="N2537" s="6" t="s">
        <v>424</v>
      </c>
    </row>
    <row r="2538" spans="1:14" x14ac:dyDescent="0.25">
      <c r="A2538">
        <v>2022</v>
      </c>
      <c r="B2538" s="8">
        <v>44562</v>
      </c>
      <c r="C2538" s="8">
        <v>44592</v>
      </c>
      <c r="D2538" t="s">
        <v>69</v>
      </c>
      <c r="E2538" t="s">
        <v>258</v>
      </c>
      <c r="F2538">
        <v>5045</v>
      </c>
      <c r="G2538" t="s">
        <v>45</v>
      </c>
      <c r="H2538" t="s">
        <v>362</v>
      </c>
      <c r="I2538" t="s">
        <v>49</v>
      </c>
      <c r="J2538" s="5" t="s">
        <v>423</v>
      </c>
      <c r="K2538" s="6" t="s">
        <v>303</v>
      </c>
      <c r="L2538" s="7">
        <v>44602</v>
      </c>
      <c r="M2538" s="7">
        <v>44592</v>
      </c>
      <c r="N2538" s="6" t="s">
        <v>424</v>
      </c>
    </row>
    <row r="2539" spans="1:14" x14ac:dyDescent="0.25">
      <c r="A2539">
        <v>2022</v>
      </c>
      <c r="B2539" s="8">
        <v>44562</v>
      </c>
      <c r="C2539" s="8">
        <v>44592</v>
      </c>
      <c r="D2539" t="s">
        <v>69</v>
      </c>
      <c r="E2539" t="s">
        <v>258</v>
      </c>
      <c r="F2539">
        <v>5045</v>
      </c>
      <c r="G2539" t="s">
        <v>45</v>
      </c>
      <c r="H2539" t="s">
        <v>362</v>
      </c>
      <c r="I2539" t="s">
        <v>49</v>
      </c>
      <c r="J2539" s="5" t="s">
        <v>423</v>
      </c>
      <c r="K2539" s="6" t="s">
        <v>303</v>
      </c>
      <c r="L2539" s="7">
        <v>44602</v>
      </c>
      <c r="M2539" s="7">
        <v>44592</v>
      </c>
      <c r="N2539" s="6" t="s">
        <v>424</v>
      </c>
    </row>
    <row r="2540" spans="1:14" x14ac:dyDescent="0.25">
      <c r="A2540">
        <v>2022</v>
      </c>
      <c r="B2540" s="8">
        <v>44562</v>
      </c>
      <c r="C2540" s="8">
        <v>44592</v>
      </c>
      <c r="D2540" t="s">
        <v>69</v>
      </c>
      <c r="E2540" t="s">
        <v>258</v>
      </c>
      <c r="F2540">
        <v>5045</v>
      </c>
      <c r="G2540" t="s">
        <v>45</v>
      </c>
      <c r="H2540" t="s">
        <v>362</v>
      </c>
      <c r="I2540" t="s">
        <v>49</v>
      </c>
      <c r="J2540" s="5" t="s">
        <v>423</v>
      </c>
      <c r="K2540" s="6" t="s">
        <v>303</v>
      </c>
      <c r="L2540" s="7">
        <v>44602</v>
      </c>
      <c r="M2540" s="7">
        <v>44592</v>
      </c>
      <c r="N2540" s="6" t="s">
        <v>424</v>
      </c>
    </row>
    <row r="2541" spans="1:14" x14ac:dyDescent="0.25">
      <c r="A2541">
        <v>2022</v>
      </c>
      <c r="B2541" s="8">
        <v>44562</v>
      </c>
      <c r="C2541" s="8">
        <v>44592</v>
      </c>
      <c r="D2541" t="s">
        <v>69</v>
      </c>
      <c r="E2541" t="s">
        <v>258</v>
      </c>
      <c r="F2541">
        <v>5045</v>
      </c>
      <c r="G2541" t="s">
        <v>45</v>
      </c>
      <c r="H2541" t="s">
        <v>362</v>
      </c>
      <c r="I2541" t="s">
        <v>49</v>
      </c>
      <c r="J2541" s="5" t="s">
        <v>423</v>
      </c>
      <c r="K2541" s="6" t="s">
        <v>303</v>
      </c>
      <c r="L2541" s="7">
        <v>44602</v>
      </c>
      <c r="M2541" s="7">
        <v>44592</v>
      </c>
      <c r="N2541" s="6" t="s">
        <v>424</v>
      </c>
    </row>
    <row r="2542" spans="1:14" x14ac:dyDescent="0.25">
      <c r="A2542">
        <v>2022</v>
      </c>
      <c r="B2542" s="8">
        <v>44562</v>
      </c>
      <c r="C2542" s="8">
        <v>44592</v>
      </c>
      <c r="D2542" t="s">
        <v>69</v>
      </c>
      <c r="E2542" t="s">
        <v>258</v>
      </c>
      <c r="F2542">
        <v>5045</v>
      </c>
      <c r="G2542" t="s">
        <v>45</v>
      </c>
      <c r="H2542" t="s">
        <v>362</v>
      </c>
      <c r="I2542" t="s">
        <v>49</v>
      </c>
      <c r="J2542" s="5" t="s">
        <v>423</v>
      </c>
      <c r="K2542" s="6" t="s">
        <v>303</v>
      </c>
      <c r="L2542" s="7">
        <v>44602</v>
      </c>
      <c r="M2542" s="7">
        <v>44592</v>
      </c>
      <c r="N2542" s="6" t="s">
        <v>424</v>
      </c>
    </row>
    <row r="2543" spans="1:14" x14ac:dyDescent="0.25">
      <c r="A2543">
        <v>2022</v>
      </c>
      <c r="B2543" s="8">
        <v>44562</v>
      </c>
      <c r="C2543" s="8">
        <v>44592</v>
      </c>
      <c r="D2543" t="s">
        <v>69</v>
      </c>
      <c r="E2543" t="s">
        <v>258</v>
      </c>
      <c r="F2543">
        <v>5045</v>
      </c>
      <c r="G2543" t="s">
        <v>45</v>
      </c>
      <c r="H2543" t="s">
        <v>362</v>
      </c>
      <c r="I2543" t="s">
        <v>49</v>
      </c>
      <c r="J2543" s="5" t="s">
        <v>423</v>
      </c>
      <c r="K2543" s="6" t="s">
        <v>303</v>
      </c>
      <c r="L2543" s="7">
        <v>44602</v>
      </c>
      <c r="M2543" s="7">
        <v>44592</v>
      </c>
      <c r="N2543" s="6" t="s">
        <v>424</v>
      </c>
    </row>
    <row r="2544" spans="1:14" x14ac:dyDescent="0.25">
      <c r="A2544">
        <v>2022</v>
      </c>
      <c r="B2544" s="8">
        <v>44562</v>
      </c>
      <c r="C2544" s="8">
        <v>44592</v>
      </c>
      <c r="D2544" t="s">
        <v>69</v>
      </c>
      <c r="E2544" t="s">
        <v>258</v>
      </c>
      <c r="F2544">
        <v>5045</v>
      </c>
      <c r="G2544" t="s">
        <v>45</v>
      </c>
      <c r="H2544" t="s">
        <v>362</v>
      </c>
      <c r="I2544" t="s">
        <v>49</v>
      </c>
      <c r="J2544" s="5" t="s">
        <v>423</v>
      </c>
      <c r="K2544" s="6" t="s">
        <v>303</v>
      </c>
      <c r="L2544" s="7">
        <v>44602</v>
      </c>
      <c r="M2544" s="7">
        <v>44592</v>
      </c>
      <c r="N2544" s="6" t="s">
        <v>424</v>
      </c>
    </row>
    <row r="2545" spans="1:14" x14ac:dyDescent="0.25">
      <c r="A2545">
        <v>2022</v>
      </c>
      <c r="B2545" s="8">
        <v>44562</v>
      </c>
      <c r="C2545" s="8">
        <v>44592</v>
      </c>
      <c r="D2545" t="s">
        <v>69</v>
      </c>
      <c r="E2545" t="s">
        <v>258</v>
      </c>
      <c r="F2545">
        <v>5045</v>
      </c>
      <c r="G2545" t="s">
        <v>45</v>
      </c>
      <c r="H2545" t="s">
        <v>362</v>
      </c>
      <c r="I2545" t="s">
        <v>49</v>
      </c>
      <c r="J2545" s="5" t="s">
        <v>423</v>
      </c>
      <c r="K2545" s="6" t="s">
        <v>303</v>
      </c>
      <c r="L2545" s="7">
        <v>44602</v>
      </c>
      <c r="M2545" s="7">
        <v>44592</v>
      </c>
      <c r="N2545" s="6" t="s">
        <v>424</v>
      </c>
    </row>
    <row r="2546" spans="1:14" x14ac:dyDescent="0.25">
      <c r="A2546">
        <v>2022</v>
      </c>
      <c r="B2546" s="8">
        <v>44562</v>
      </c>
      <c r="C2546" s="8">
        <v>44592</v>
      </c>
      <c r="D2546" t="s">
        <v>69</v>
      </c>
      <c r="E2546" t="s">
        <v>258</v>
      </c>
      <c r="F2546">
        <v>5045</v>
      </c>
      <c r="G2546" t="s">
        <v>45</v>
      </c>
      <c r="H2546" t="s">
        <v>362</v>
      </c>
      <c r="I2546" t="s">
        <v>49</v>
      </c>
      <c r="J2546" s="5" t="s">
        <v>423</v>
      </c>
      <c r="K2546" s="6" t="s">
        <v>303</v>
      </c>
      <c r="L2546" s="7">
        <v>44602</v>
      </c>
      <c r="M2546" s="7">
        <v>44592</v>
      </c>
      <c r="N2546" s="6" t="s">
        <v>424</v>
      </c>
    </row>
    <row r="2547" spans="1:14" x14ac:dyDescent="0.25">
      <c r="A2547">
        <v>2022</v>
      </c>
      <c r="B2547" s="8">
        <v>44562</v>
      </c>
      <c r="C2547" s="8">
        <v>44592</v>
      </c>
      <c r="D2547" t="s">
        <v>69</v>
      </c>
      <c r="E2547" t="s">
        <v>258</v>
      </c>
      <c r="F2547">
        <v>5045</v>
      </c>
      <c r="G2547" t="s">
        <v>45</v>
      </c>
      <c r="H2547" t="s">
        <v>362</v>
      </c>
      <c r="I2547" t="s">
        <v>49</v>
      </c>
      <c r="J2547" s="5" t="s">
        <v>423</v>
      </c>
      <c r="K2547" s="6" t="s">
        <v>303</v>
      </c>
      <c r="L2547" s="7">
        <v>44602</v>
      </c>
      <c r="M2547" s="7">
        <v>44592</v>
      </c>
      <c r="N2547" s="6" t="s">
        <v>424</v>
      </c>
    </row>
    <row r="2548" spans="1:14" x14ac:dyDescent="0.25">
      <c r="A2548">
        <v>2022</v>
      </c>
      <c r="B2548" s="8">
        <v>44562</v>
      </c>
      <c r="C2548" s="8">
        <v>44592</v>
      </c>
      <c r="D2548" t="s">
        <v>69</v>
      </c>
      <c r="E2548" t="s">
        <v>258</v>
      </c>
      <c r="F2548">
        <v>5045</v>
      </c>
      <c r="G2548" t="s">
        <v>45</v>
      </c>
      <c r="H2548" t="s">
        <v>362</v>
      </c>
      <c r="I2548" t="s">
        <v>49</v>
      </c>
      <c r="J2548" s="5" t="s">
        <v>423</v>
      </c>
      <c r="K2548" s="6" t="s">
        <v>303</v>
      </c>
      <c r="L2548" s="7">
        <v>44602</v>
      </c>
      <c r="M2548" s="7">
        <v>44592</v>
      </c>
      <c r="N2548" s="6" t="s">
        <v>424</v>
      </c>
    </row>
    <row r="2549" spans="1:14" x14ac:dyDescent="0.25">
      <c r="A2549">
        <v>2022</v>
      </c>
      <c r="B2549" s="8">
        <v>44562</v>
      </c>
      <c r="C2549" s="8">
        <v>44592</v>
      </c>
      <c r="D2549" t="s">
        <v>69</v>
      </c>
      <c r="E2549" t="s">
        <v>258</v>
      </c>
      <c r="F2549">
        <v>5045</v>
      </c>
      <c r="G2549" t="s">
        <v>45</v>
      </c>
      <c r="H2549" t="s">
        <v>362</v>
      </c>
      <c r="I2549" t="s">
        <v>49</v>
      </c>
      <c r="J2549" s="5" t="s">
        <v>423</v>
      </c>
      <c r="K2549" s="6" t="s">
        <v>303</v>
      </c>
      <c r="L2549" s="7">
        <v>44602</v>
      </c>
      <c r="M2549" s="7">
        <v>44592</v>
      </c>
      <c r="N2549" s="6" t="s">
        <v>424</v>
      </c>
    </row>
    <row r="2550" spans="1:14" x14ac:dyDescent="0.25">
      <c r="A2550">
        <v>2022</v>
      </c>
      <c r="B2550" s="8">
        <v>44562</v>
      </c>
      <c r="C2550" s="8">
        <v>44592</v>
      </c>
      <c r="D2550" t="s">
        <v>69</v>
      </c>
      <c r="E2550" t="s">
        <v>258</v>
      </c>
      <c r="F2550">
        <v>5045</v>
      </c>
      <c r="G2550" t="s">
        <v>45</v>
      </c>
      <c r="H2550" t="s">
        <v>362</v>
      </c>
      <c r="I2550" t="s">
        <v>49</v>
      </c>
      <c r="J2550" s="5" t="s">
        <v>423</v>
      </c>
      <c r="K2550" s="6" t="s">
        <v>303</v>
      </c>
      <c r="L2550" s="7">
        <v>44602</v>
      </c>
      <c r="M2550" s="7">
        <v>44592</v>
      </c>
      <c r="N2550" s="6" t="s">
        <v>424</v>
      </c>
    </row>
    <row r="2551" spans="1:14" x14ac:dyDescent="0.25">
      <c r="A2551">
        <v>2022</v>
      </c>
      <c r="B2551" s="8">
        <v>44562</v>
      </c>
      <c r="C2551" s="8">
        <v>44592</v>
      </c>
      <c r="D2551" t="s">
        <v>69</v>
      </c>
      <c r="E2551" t="s">
        <v>258</v>
      </c>
      <c r="F2551">
        <v>5045</v>
      </c>
      <c r="G2551" t="s">
        <v>45</v>
      </c>
      <c r="H2551" t="s">
        <v>362</v>
      </c>
      <c r="I2551" t="s">
        <v>49</v>
      </c>
      <c r="J2551" s="5" t="s">
        <v>423</v>
      </c>
      <c r="K2551" s="6" t="s">
        <v>303</v>
      </c>
      <c r="L2551" s="7">
        <v>44602</v>
      </c>
      <c r="M2551" s="7">
        <v>44592</v>
      </c>
      <c r="N2551" s="6" t="s">
        <v>424</v>
      </c>
    </row>
    <row r="2552" spans="1:14" x14ac:dyDescent="0.25">
      <c r="A2552">
        <v>2022</v>
      </c>
      <c r="B2552" s="8">
        <v>44562</v>
      </c>
      <c r="C2552" s="8">
        <v>44592</v>
      </c>
      <c r="D2552" t="s">
        <v>69</v>
      </c>
      <c r="E2552" t="s">
        <v>258</v>
      </c>
      <c r="F2552">
        <v>5045</v>
      </c>
      <c r="G2552" t="s">
        <v>45</v>
      </c>
      <c r="H2552" t="s">
        <v>362</v>
      </c>
      <c r="I2552" t="s">
        <v>49</v>
      </c>
      <c r="J2552" s="5" t="s">
        <v>423</v>
      </c>
      <c r="K2552" s="6" t="s">
        <v>303</v>
      </c>
      <c r="L2552" s="7">
        <v>44602</v>
      </c>
      <c r="M2552" s="7">
        <v>44592</v>
      </c>
      <c r="N2552" s="6" t="s">
        <v>424</v>
      </c>
    </row>
    <row r="2553" spans="1:14" x14ac:dyDescent="0.25">
      <c r="A2553">
        <v>2022</v>
      </c>
      <c r="B2553" s="8">
        <v>44562</v>
      </c>
      <c r="C2553" s="8">
        <v>44592</v>
      </c>
      <c r="D2553" t="s">
        <v>69</v>
      </c>
      <c r="E2553" t="s">
        <v>258</v>
      </c>
      <c r="F2553">
        <v>5045</v>
      </c>
      <c r="G2553" t="s">
        <v>45</v>
      </c>
      <c r="H2553" t="s">
        <v>362</v>
      </c>
      <c r="I2553" t="s">
        <v>49</v>
      </c>
      <c r="J2553" s="5" t="s">
        <v>423</v>
      </c>
      <c r="K2553" s="6" t="s">
        <v>303</v>
      </c>
      <c r="L2553" s="7">
        <v>44602</v>
      </c>
      <c r="M2553" s="7">
        <v>44592</v>
      </c>
      <c r="N2553" s="6" t="s">
        <v>424</v>
      </c>
    </row>
    <row r="2554" spans="1:14" x14ac:dyDescent="0.25">
      <c r="A2554">
        <v>2022</v>
      </c>
      <c r="B2554" s="8">
        <v>44562</v>
      </c>
      <c r="C2554" s="8">
        <v>44592</v>
      </c>
      <c r="D2554" t="s">
        <v>69</v>
      </c>
      <c r="E2554" t="s">
        <v>258</v>
      </c>
      <c r="F2554">
        <v>5045</v>
      </c>
      <c r="G2554" t="s">
        <v>45</v>
      </c>
      <c r="H2554" t="s">
        <v>362</v>
      </c>
      <c r="I2554" t="s">
        <v>49</v>
      </c>
      <c r="J2554" s="5" t="s">
        <v>423</v>
      </c>
      <c r="K2554" s="6" t="s">
        <v>303</v>
      </c>
      <c r="L2554" s="7">
        <v>44602</v>
      </c>
      <c r="M2554" s="7">
        <v>44592</v>
      </c>
      <c r="N2554" s="6" t="s">
        <v>424</v>
      </c>
    </row>
    <row r="2555" spans="1:14" x14ac:dyDescent="0.25">
      <c r="A2555">
        <v>2022</v>
      </c>
      <c r="B2555" s="8">
        <v>44562</v>
      </c>
      <c r="C2555" s="8">
        <v>44592</v>
      </c>
      <c r="D2555" t="s">
        <v>69</v>
      </c>
      <c r="E2555" t="s">
        <v>258</v>
      </c>
      <c r="F2555">
        <v>5045</v>
      </c>
      <c r="G2555" t="s">
        <v>45</v>
      </c>
      <c r="H2555" t="s">
        <v>362</v>
      </c>
      <c r="I2555" t="s">
        <v>49</v>
      </c>
      <c r="J2555" s="5" t="s">
        <v>423</v>
      </c>
      <c r="K2555" s="6" t="s">
        <v>303</v>
      </c>
      <c r="L2555" s="7">
        <v>44602</v>
      </c>
      <c r="M2555" s="7">
        <v>44592</v>
      </c>
      <c r="N2555" s="6" t="s">
        <v>424</v>
      </c>
    </row>
    <row r="2556" spans="1:14" x14ac:dyDescent="0.25">
      <c r="A2556">
        <v>2022</v>
      </c>
      <c r="B2556" s="8">
        <v>44562</v>
      </c>
      <c r="C2556" s="8">
        <v>44592</v>
      </c>
      <c r="D2556" t="s">
        <v>69</v>
      </c>
      <c r="E2556" t="s">
        <v>258</v>
      </c>
      <c r="F2556">
        <v>5045</v>
      </c>
      <c r="G2556" t="s">
        <v>45</v>
      </c>
      <c r="H2556" t="s">
        <v>362</v>
      </c>
      <c r="I2556" t="s">
        <v>49</v>
      </c>
      <c r="J2556" s="5" t="s">
        <v>423</v>
      </c>
      <c r="K2556" s="6" t="s">
        <v>303</v>
      </c>
      <c r="L2556" s="7">
        <v>44602</v>
      </c>
      <c r="M2556" s="7">
        <v>44592</v>
      </c>
      <c r="N2556" s="6" t="s">
        <v>424</v>
      </c>
    </row>
    <row r="2557" spans="1:14" x14ac:dyDescent="0.25">
      <c r="A2557">
        <v>2022</v>
      </c>
      <c r="B2557" s="8">
        <v>44562</v>
      </c>
      <c r="C2557" s="8">
        <v>44592</v>
      </c>
      <c r="D2557" t="s">
        <v>69</v>
      </c>
      <c r="E2557" t="s">
        <v>258</v>
      </c>
      <c r="F2557">
        <v>5045</v>
      </c>
      <c r="G2557" t="s">
        <v>45</v>
      </c>
      <c r="H2557" t="s">
        <v>362</v>
      </c>
      <c r="I2557" t="s">
        <v>49</v>
      </c>
      <c r="J2557" s="5" t="s">
        <v>423</v>
      </c>
      <c r="K2557" s="6" t="s">
        <v>303</v>
      </c>
      <c r="L2557" s="7">
        <v>44602</v>
      </c>
      <c r="M2557" s="7">
        <v>44592</v>
      </c>
      <c r="N2557" s="6" t="s">
        <v>424</v>
      </c>
    </row>
    <row r="2558" spans="1:14" x14ac:dyDescent="0.25">
      <c r="A2558">
        <v>2022</v>
      </c>
      <c r="B2558" s="8">
        <v>44562</v>
      </c>
      <c r="C2558" s="8">
        <v>44592</v>
      </c>
      <c r="D2558" t="s">
        <v>69</v>
      </c>
      <c r="E2558" t="s">
        <v>258</v>
      </c>
      <c r="F2558">
        <v>5045</v>
      </c>
      <c r="G2558" t="s">
        <v>45</v>
      </c>
      <c r="H2558" t="s">
        <v>362</v>
      </c>
      <c r="I2558" t="s">
        <v>49</v>
      </c>
      <c r="J2558" s="5" t="s">
        <v>423</v>
      </c>
      <c r="K2558" s="6" t="s">
        <v>303</v>
      </c>
      <c r="L2558" s="7">
        <v>44602</v>
      </c>
      <c r="M2558" s="7">
        <v>44592</v>
      </c>
      <c r="N2558" s="6" t="s">
        <v>424</v>
      </c>
    </row>
    <row r="2559" spans="1:14" x14ac:dyDescent="0.25">
      <c r="A2559">
        <v>2022</v>
      </c>
      <c r="B2559" s="8">
        <v>44562</v>
      </c>
      <c r="C2559" s="8">
        <v>44592</v>
      </c>
      <c r="D2559" t="s">
        <v>69</v>
      </c>
      <c r="E2559" t="s">
        <v>258</v>
      </c>
      <c r="F2559">
        <v>5045</v>
      </c>
      <c r="G2559" t="s">
        <v>45</v>
      </c>
      <c r="H2559" t="s">
        <v>362</v>
      </c>
      <c r="I2559" t="s">
        <v>49</v>
      </c>
      <c r="J2559" s="5" t="s">
        <v>423</v>
      </c>
      <c r="K2559" s="6" t="s">
        <v>303</v>
      </c>
      <c r="L2559" s="7">
        <v>44602</v>
      </c>
      <c r="M2559" s="7">
        <v>44592</v>
      </c>
      <c r="N2559" s="6" t="s">
        <v>424</v>
      </c>
    </row>
    <row r="2560" spans="1:14" x14ac:dyDescent="0.25">
      <c r="A2560">
        <v>2022</v>
      </c>
      <c r="B2560" s="8">
        <v>44562</v>
      </c>
      <c r="C2560" s="8">
        <v>44592</v>
      </c>
      <c r="D2560" t="s">
        <v>69</v>
      </c>
      <c r="E2560" t="s">
        <v>258</v>
      </c>
      <c r="F2560">
        <v>5045</v>
      </c>
      <c r="G2560" t="s">
        <v>45</v>
      </c>
      <c r="H2560" t="s">
        <v>362</v>
      </c>
      <c r="I2560" t="s">
        <v>49</v>
      </c>
      <c r="J2560" s="5" t="s">
        <v>423</v>
      </c>
      <c r="K2560" s="6" t="s">
        <v>303</v>
      </c>
      <c r="L2560" s="7">
        <v>44602</v>
      </c>
      <c r="M2560" s="7">
        <v>44592</v>
      </c>
      <c r="N2560" s="6" t="s">
        <v>424</v>
      </c>
    </row>
    <row r="2561" spans="1:14" x14ac:dyDescent="0.25">
      <c r="A2561">
        <v>2022</v>
      </c>
      <c r="B2561" s="8">
        <v>44562</v>
      </c>
      <c r="C2561" s="8">
        <v>44592</v>
      </c>
      <c r="D2561" t="s">
        <v>69</v>
      </c>
      <c r="E2561" t="s">
        <v>258</v>
      </c>
      <c r="F2561">
        <v>5045</v>
      </c>
      <c r="G2561" t="s">
        <v>45</v>
      </c>
      <c r="H2561" t="s">
        <v>362</v>
      </c>
      <c r="I2561" t="s">
        <v>49</v>
      </c>
      <c r="J2561" s="5" t="s">
        <v>423</v>
      </c>
      <c r="K2561" s="6" t="s">
        <v>303</v>
      </c>
      <c r="L2561" s="7">
        <v>44602</v>
      </c>
      <c r="M2561" s="7">
        <v>44592</v>
      </c>
      <c r="N2561" s="6" t="s">
        <v>424</v>
      </c>
    </row>
    <row r="2562" spans="1:14" x14ac:dyDescent="0.25">
      <c r="A2562">
        <v>2022</v>
      </c>
      <c r="B2562" s="8">
        <v>44562</v>
      </c>
      <c r="C2562" s="8">
        <v>44592</v>
      </c>
      <c r="D2562" t="s">
        <v>69</v>
      </c>
      <c r="E2562" t="s">
        <v>258</v>
      </c>
      <c r="F2562">
        <v>5045</v>
      </c>
      <c r="G2562" t="s">
        <v>45</v>
      </c>
      <c r="H2562" t="s">
        <v>362</v>
      </c>
      <c r="I2562" t="s">
        <v>49</v>
      </c>
      <c r="J2562" s="5" t="s">
        <v>423</v>
      </c>
      <c r="K2562" s="6" t="s">
        <v>303</v>
      </c>
      <c r="L2562" s="7">
        <v>44602</v>
      </c>
      <c r="M2562" s="7">
        <v>44592</v>
      </c>
      <c r="N2562" s="6" t="s">
        <v>424</v>
      </c>
    </row>
    <row r="2563" spans="1:14" x14ac:dyDescent="0.25">
      <c r="A2563">
        <v>2022</v>
      </c>
      <c r="B2563" s="8">
        <v>44562</v>
      </c>
      <c r="C2563" s="8">
        <v>44592</v>
      </c>
      <c r="D2563" t="s">
        <v>69</v>
      </c>
      <c r="E2563" t="s">
        <v>258</v>
      </c>
      <c r="F2563">
        <v>5045</v>
      </c>
      <c r="G2563" t="s">
        <v>45</v>
      </c>
      <c r="H2563" t="s">
        <v>362</v>
      </c>
      <c r="I2563" t="s">
        <v>49</v>
      </c>
      <c r="J2563" s="5" t="s">
        <v>423</v>
      </c>
      <c r="K2563" s="6" t="s">
        <v>303</v>
      </c>
      <c r="L2563" s="7">
        <v>44602</v>
      </c>
      <c r="M2563" s="7">
        <v>44592</v>
      </c>
      <c r="N2563" s="6" t="s">
        <v>424</v>
      </c>
    </row>
    <row r="2564" spans="1:14" x14ac:dyDescent="0.25">
      <c r="A2564">
        <v>2022</v>
      </c>
      <c r="B2564" s="8">
        <v>44562</v>
      </c>
      <c r="C2564" s="8">
        <v>44592</v>
      </c>
      <c r="D2564" t="s">
        <v>69</v>
      </c>
      <c r="E2564" t="s">
        <v>258</v>
      </c>
      <c r="F2564">
        <v>5045</v>
      </c>
      <c r="G2564" t="s">
        <v>45</v>
      </c>
      <c r="H2564" t="s">
        <v>362</v>
      </c>
      <c r="I2564" t="s">
        <v>49</v>
      </c>
      <c r="J2564" s="5" t="s">
        <v>423</v>
      </c>
      <c r="K2564" s="6" t="s">
        <v>303</v>
      </c>
      <c r="L2564" s="7">
        <v>44602</v>
      </c>
      <c r="M2564" s="7">
        <v>44592</v>
      </c>
      <c r="N2564" s="6" t="s">
        <v>424</v>
      </c>
    </row>
    <row r="2565" spans="1:14" x14ac:dyDescent="0.25">
      <c r="A2565">
        <v>2022</v>
      </c>
      <c r="B2565" s="8">
        <v>44562</v>
      </c>
      <c r="C2565" s="8">
        <v>44592</v>
      </c>
      <c r="D2565" t="s">
        <v>69</v>
      </c>
      <c r="E2565" t="s">
        <v>258</v>
      </c>
      <c r="F2565">
        <v>5045</v>
      </c>
      <c r="G2565" t="s">
        <v>45</v>
      </c>
      <c r="H2565" t="s">
        <v>362</v>
      </c>
      <c r="I2565" t="s">
        <v>49</v>
      </c>
      <c r="J2565" s="5" t="s">
        <v>423</v>
      </c>
      <c r="K2565" s="6" t="s">
        <v>303</v>
      </c>
      <c r="L2565" s="7">
        <v>44602</v>
      </c>
      <c r="M2565" s="7">
        <v>44592</v>
      </c>
      <c r="N2565" s="6" t="s">
        <v>424</v>
      </c>
    </row>
    <row r="2566" spans="1:14" x14ac:dyDescent="0.25">
      <c r="A2566">
        <v>2022</v>
      </c>
      <c r="B2566" s="8">
        <v>44562</v>
      </c>
      <c r="C2566" s="8">
        <v>44592</v>
      </c>
      <c r="D2566" t="s">
        <v>69</v>
      </c>
      <c r="E2566" t="s">
        <v>258</v>
      </c>
      <c r="F2566">
        <v>5045</v>
      </c>
      <c r="G2566" t="s">
        <v>45</v>
      </c>
      <c r="H2566" t="s">
        <v>362</v>
      </c>
      <c r="I2566" t="s">
        <v>49</v>
      </c>
      <c r="J2566" s="5" t="s">
        <v>423</v>
      </c>
      <c r="K2566" s="6" t="s">
        <v>303</v>
      </c>
      <c r="L2566" s="7">
        <v>44602</v>
      </c>
      <c r="M2566" s="7">
        <v>44592</v>
      </c>
      <c r="N2566" s="6" t="s">
        <v>424</v>
      </c>
    </row>
    <row r="2567" spans="1:14" x14ac:dyDescent="0.25">
      <c r="A2567">
        <v>2022</v>
      </c>
      <c r="B2567" s="8">
        <v>44562</v>
      </c>
      <c r="C2567" s="8">
        <v>44592</v>
      </c>
      <c r="D2567" t="s">
        <v>69</v>
      </c>
      <c r="E2567" t="s">
        <v>258</v>
      </c>
      <c r="F2567">
        <v>5045</v>
      </c>
      <c r="G2567" t="s">
        <v>45</v>
      </c>
      <c r="H2567" t="s">
        <v>362</v>
      </c>
      <c r="I2567" t="s">
        <v>49</v>
      </c>
      <c r="J2567" s="5" t="s">
        <v>423</v>
      </c>
      <c r="K2567" s="6" t="s">
        <v>303</v>
      </c>
      <c r="L2567" s="7">
        <v>44602</v>
      </c>
      <c r="M2567" s="7">
        <v>44592</v>
      </c>
      <c r="N2567" s="6" t="s">
        <v>424</v>
      </c>
    </row>
    <row r="2568" spans="1:14" x14ac:dyDescent="0.25">
      <c r="A2568">
        <v>2022</v>
      </c>
      <c r="B2568" s="8">
        <v>44562</v>
      </c>
      <c r="C2568" s="8">
        <v>44592</v>
      </c>
      <c r="D2568" t="s">
        <v>69</v>
      </c>
      <c r="E2568" t="s">
        <v>258</v>
      </c>
      <c r="F2568">
        <v>5045</v>
      </c>
      <c r="G2568" t="s">
        <v>45</v>
      </c>
      <c r="H2568" t="s">
        <v>362</v>
      </c>
      <c r="I2568" t="s">
        <v>49</v>
      </c>
      <c r="J2568" s="5" t="s">
        <v>423</v>
      </c>
      <c r="K2568" s="6" t="s">
        <v>303</v>
      </c>
      <c r="L2568" s="7">
        <v>44602</v>
      </c>
      <c r="M2568" s="7">
        <v>44592</v>
      </c>
      <c r="N2568" s="6" t="s">
        <v>424</v>
      </c>
    </row>
    <row r="2569" spans="1:14" x14ac:dyDescent="0.25">
      <c r="A2569">
        <v>2022</v>
      </c>
      <c r="B2569" s="8">
        <v>44562</v>
      </c>
      <c r="C2569" s="8">
        <v>44592</v>
      </c>
      <c r="D2569" t="s">
        <v>69</v>
      </c>
      <c r="E2569" t="s">
        <v>258</v>
      </c>
      <c r="F2569">
        <v>5045</v>
      </c>
      <c r="G2569" t="s">
        <v>45</v>
      </c>
      <c r="H2569" t="s">
        <v>362</v>
      </c>
      <c r="I2569" t="s">
        <v>49</v>
      </c>
      <c r="J2569" s="5" t="s">
        <v>423</v>
      </c>
      <c r="K2569" s="6" t="s">
        <v>303</v>
      </c>
      <c r="L2569" s="7">
        <v>44602</v>
      </c>
      <c r="M2569" s="7">
        <v>44592</v>
      </c>
      <c r="N2569" s="6" t="s">
        <v>424</v>
      </c>
    </row>
    <row r="2570" spans="1:14" x14ac:dyDescent="0.25">
      <c r="A2570">
        <v>2022</v>
      </c>
      <c r="B2570" s="8">
        <v>44562</v>
      </c>
      <c r="C2570" s="8">
        <v>44592</v>
      </c>
      <c r="D2570" t="s">
        <v>69</v>
      </c>
      <c r="E2570" t="s">
        <v>258</v>
      </c>
      <c r="F2570">
        <v>5045</v>
      </c>
      <c r="G2570" t="s">
        <v>45</v>
      </c>
      <c r="H2570" t="s">
        <v>362</v>
      </c>
      <c r="I2570" t="s">
        <v>49</v>
      </c>
      <c r="J2570" s="5" t="s">
        <v>423</v>
      </c>
      <c r="K2570" s="6" t="s">
        <v>303</v>
      </c>
      <c r="L2570" s="7">
        <v>44602</v>
      </c>
      <c r="M2570" s="7">
        <v>44592</v>
      </c>
      <c r="N2570" s="6" t="s">
        <v>424</v>
      </c>
    </row>
    <row r="2571" spans="1:14" x14ac:dyDescent="0.25">
      <c r="A2571">
        <v>2022</v>
      </c>
      <c r="B2571" s="8">
        <v>44562</v>
      </c>
      <c r="C2571" s="8">
        <v>44592</v>
      </c>
      <c r="D2571" t="s">
        <v>69</v>
      </c>
      <c r="E2571" t="s">
        <v>258</v>
      </c>
      <c r="F2571">
        <v>5045</v>
      </c>
      <c r="G2571" t="s">
        <v>45</v>
      </c>
      <c r="H2571" t="s">
        <v>362</v>
      </c>
      <c r="I2571" t="s">
        <v>49</v>
      </c>
      <c r="J2571" s="5" t="s">
        <v>423</v>
      </c>
      <c r="K2571" s="6" t="s">
        <v>303</v>
      </c>
      <c r="L2571" s="7">
        <v>44602</v>
      </c>
      <c r="M2571" s="7">
        <v>44592</v>
      </c>
      <c r="N2571" s="6" t="s">
        <v>424</v>
      </c>
    </row>
    <row r="2572" spans="1:14" x14ac:dyDescent="0.25">
      <c r="A2572">
        <v>2022</v>
      </c>
      <c r="B2572" s="8">
        <v>44562</v>
      </c>
      <c r="C2572" s="8">
        <v>44592</v>
      </c>
      <c r="D2572" t="s">
        <v>69</v>
      </c>
      <c r="E2572" t="s">
        <v>258</v>
      </c>
      <c r="F2572">
        <v>5045</v>
      </c>
      <c r="G2572" t="s">
        <v>45</v>
      </c>
      <c r="H2572" t="s">
        <v>362</v>
      </c>
      <c r="I2572" t="s">
        <v>49</v>
      </c>
      <c r="J2572" s="5" t="s">
        <v>423</v>
      </c>
      <c r="K2572" s="6" t="s">
        <v>303</v>
      </c>
      <c r="L2572" s="7">
        <v>44602</v>
      </c>
      <c r="M2572" s="7">
        <v>44592</v>
      </c>
      <c r="N2572" s="6" t="s">
        <v>424</v>
      </c>
    </row>
    <row r="2573" spans="1:14" x14ac:dyDescent="0.25">
      <c r="A2573">
        <v>2022</v>
      </c>
      <c r="B2573" s="8">
        <v>44562</v>
      </c>
      <c r="C2573" s="8">
        <v>44592</v>
      </c>
      <c r="D2573" t="s">
        <v>69</v>
      </c>
      <c r="E2573" t="s">
        <v>258</v>
      </c>
      <c r="F2573">
        <v>5045</v>
      </c>
      <c r="G2573" t="s">
        <v>45</v>
      </c>
      <c r="H2573" t="s">
        <v>362</v>
      </c>
      <c r="I2573" t="s">
        <v>49</v>
      </c>
      <c r="J2573" s="5" t="s">
        <v>423</v>
      </c>
      <c r="K2573" s="6" t="s">
        <v>303</v>
      </c>
      <c r="L2573" s="7">
        <v>44602</v>
      </c>
      <c r="M2573" s="7">
        <v>44592</v>
      </c>
      <c r="N2573" s="6" t="s">
        <v>424</v>
      </c>
    </row>
    <row r="2574" spans="1:14" x14ac:dyDescent="0.25">
      <c r="A2574">
        <v>2022</v>
      </c>
      <c r="B2574" s="8">
        <v>44562</v>
      </c>
      <c r="C2574" s="8">
        <v>44592</v>
      </c>
      <c r="D2574" t="s">
        <v>69</v>
      </c>
      <c r="E2574" t="s">
        <v>258</v>
      </c>
      <c r="F2574">
        <v>5045</v>
      </c>
      <c r="G2574" t="s">
        <v>45</v>
      </c>
      <c r="H2574" t="s">
        <v>362</v>
      </c>
      <c r="I2574" t="s">
        <v>49</v>
      </c>
      <c r="J2574" s="5" t="s">
        <v>423</v>
      </c>
      <c r="K2574" s="6" t="s">
        <v>303</v>
      </c>
      <c r="L2574" s="7">
        <v>44602</v>
      </c>
      <c r="M2574" s="7">
        <v>44592</v>
      </c>
      <c r="N2574" s="6" t="s">
        <v>424</v>
      </c>
    </row>
    <row r="2575" spans="1:14" x14ac:dyDescent="0.25">
      <c r="A2575">
        <v>2022</v>
      </c>
      <c r="B2575" s="8">
        <v>44562</v>
      </c>
      <c r="C2575" s="8">
        <v>44592</v>
      </c>
      <c r="D2575" t="s">
        <v>69</v>
      </c>
      <c r="E2575" t="s">
        <v>258</v>
      </c>
      <c r="F2575">
        <v>5045</v>
      </c>
      <c r="G2575" t="s">
        <v>45</v>
      </c>
      <c r="H2575" t="s">
        <v>362</v>
      </c>
      <c r="I2575" t="s">
        <v>49</v>
      </c>
      <c r="J2575" s="5" t="s">
        <v>423</v>
      </c>
      <c r="K2575" s="6" t="s">
        <v>303</v>
      </c>
      <c r="L2575" s="7">
        <v>44602</v>
      </c>
      <c r="M2575" s="7">
        <v>44592</v>
      </c>
      <c r="N2575" s="6" t="s">
        <v>424</v>
      </c>
    </row>
    <row r="2576" spans="1:14" x14ac:dyDescent="0.25">
      <c r="A2576">
        <v>2022</v>
      </c>
      <c r="B2576" s="8">
        <v>44562</v>
      </c>
      <c r="C2576" s="8">
        <v>44592</v>
      </c>
      <c r="D2576" t="s">
        <v>69</v>
      </c>
      <c r="E2576" t="s">
        <v>258</v>
      </c>
      <c r="F2576">
        <v>5045</v>
      </c>
      <c r="G2576" t="s">
        <v>45</v>
      </c>
      <c r="H2576" t="s">
        <v>362</v>
      </c>
      <c r="I2576" t="s">
        <v>49</v>
      </c>
      <c r="J2576" s="5" t="s">
        <v>423</v>
      </c>
      <c r="K2576" s="6" t="s">
        <v>303</v>
      </c>
      <c r="L2576" s="7">
        <v>44602</v>
      </c>
      <c r="M2576" s="7">
        <v>44592</v>
      </c>
      <c r="N2576" s="6" t="s">
        <v>424</v>
      </c>
    </row>
    <row r="2577" spans="1:14" x14ac:dyDescent="0.25">
      <c r="A2577">
        <v>2022</v>
      </c>
      <c r="B2577" s="8">
        <v>44562</v>
      </c>
      <c r="C2577" s="8">
        <v>44592</v>
      </c>
      <c r="D2577" t="s">
        <v>69</v>
      </c>
      <c r="E2577" t="s">
        <v>258</v>
      </c>
      <c r="F2577">
        <v>5045</v>
      </c>
      <c r="G2577" t="s">
        <v>45</v>
      </c>
      <c r="H2577" t="s">
        <v>362</v>
      </c>
      <c r="I2577" t="s">
        <v>49</v>
      </c>
      <c r="J2577" s="5" t="s">
        <v>423</v>
      </c>
      <c r="K2577" s="6" t="s">
        <v>303</v>
      </c>
      <c r="L2577" s="7">
        <v>44602</v>
      </c>
      <c r="M2577" s="7">
        <v>44592</v>
      </c>
      <c r="N2577" s="6" t="s">
        <v>424</v>
      </c>
    </row>
    <row r="2578" spans="1:14" x14ac:dyDescent="0.25">
      <c r="A2578">
        <v>2022</v>
      </c>
      <c r="B2578" s="8">
        <v>44562</v>
      </c>
      <c r="C2578" s="8">
        <v>44592</v>
      </c>
      <c r="D2578" t="s">
        <v>69</v>
      </c>
      <c r="E2578" t="s">
        <v>258</v>
      </c>
      <c r="F2578">
        <v>5045</v>
      </c>
      <c r="G2578" t="s">
        <v>45</v>
      </c>
      <c r="H2578" t="s">
        <v>362</v>
      </c>
      <c r="I2578" t="s">
        <v>49</v>
      </c>
      <c r="J2578" s="5" t="s">
        <v>423</v>
      </c>
      <c r="K2578" s="6" t="s">
        <v>303</v>
      </c>
      <c r="L2578" s="7">
        <v>44602</v>
      </c>
      <c r="M2578" s="7">
        <v>44592</v>
      </c>
      <c r="N2578" s="6" t="s">
        <v>424</v>
      </c>
    </row>
    <row r="2579" spans="1:14" x14ac:dyDescent="0.25">
      <c r="A2579">
        <v>2022</v>
      </c>
      <c r="B2579" s="8">
        <v>44562</v>
      </c>
      <c r="C2579" s="8">
        <v>44592</v>
      </c>
      <c r="D2579" t="s">
        <v>69</v>
      </c>
      <c r="E2579" t="s">
        <v>258</v>
      </c>
      <c r="F2579">
        <v>5045</v>
      </c>
      <c r="G2579" t="s">
        <v>45</v>
      </c>
      <c r="H2579" t="s">
        <v>362</v>
      </c>
      <c r="I2579" t="s">
        <v>49</v>
      </c>
      <c r="J2579" s="5" t="s">
        <v>423</v>
      </c>
      <c r="K2579" s="6" t="s">
        <v>303</v>
      </c>
      <c r="L2579" s="7">
        <v>44602</v>
      </c>
      <c r="M2579" s="7">
        <v>44592</v>
      </c>
      <c r="N2579" s="6" t="s">
        <v>424</v>
      </c>
    </row>
    <row r="2580" spans="1:14" x14ac:dyDescent="0.25">
      <c r="A2580">
        <v>2022</v>
      </c>
      <c r="B2580" s="8">
        <v>44562</v>
      </c>
      <c r="C2580" s="8">
        <v>44592</v>
      </c>
      <c r="D2580" t="s">
        <v>69</v>
      </c>
      <c r="E2580" t="s">
        <v>258</v>
      </c>
      <c r="F2580">
        <v>5045</v>
      </c>
      <c r="G2580" t="s">
        <v>45</v>
      </c>
      <c r="H2580" t="s">
        <v>362</v>
      </c>
      <c r="I2580" t="s">
        <v>49</v>
      </c>
      <c r="J2580" s="5" t="s">
        <v>423</v>
      </c>
      <c r="K2580" s="6" t="s">
        <v>303</v>
      </c>
      <c r="L2580" s="7">
        <v>44602</v>
      </c>
      <c r="M2580" s="7">
        <v>44592</v>
      </c>
      <c r="N2580" s="6" t="s">
        <v>424</v>
      </c>
    </row>
    <row r="2581" spans="1:14" x14ac:dyDescent="0.25">
      <c r="A2581">
        <v>2022</v>
      </c>
      <c r="B2581" s="8">
        <v>44562</v>
      </c>
      <c r="C2581" s="8">
        <v>44592</v>
      </c>
      <c r="D2581" t="s">
        <v>69</v>
      </c>
      <c r="E2581" t="s">
        <v>258</v>
      </c>
      <c r="F2581">
        <v>5045</v>
      </c>
      <c r="G2581" t="s">
        <v>45</v>
      </c>
      <c r="H2581" t="s">
        <v>362</v>
      </c>
      <c r="I2581" t="s">
        <v>49</v>
      </c>
      <c r="J2581" s="5" t="s">
        <v>423</v>
      </c>
      <c r="K2581" s="6" t="s">
        <v>303</v>
      </c>
      <c r="L2581" s="7">
        <v>44602</v>
      </c>
      <c r="M2581" s="7">
        <v>44592</v>
      </c>
      <c r="N2581" s="6" t="s">
        <v>424</v>
      </c>
    </row>
    <row r="2582" spans="1:14" x14ac:dyDescent="0.25">
      <c r="A2582">
        <v>2022</v>
      </c>
      <c r="B2582" s="8">
        <v>44562</v>
      </c>
      <c r="C2582" s="8">
        <v>44592</v>
      </c>
      <c r="D2582" t="s">
        <v>69</v>
      </c>
      <c r="E2582" t="s">
        <v>258</v>
      </c>
      <c r="F2582">
        <v>5045</v>
      </c>
      <c r="G2582" t="s">
        <v>45</v>
      </c>
      <c r="H2582" t="s">
        <v>362</v>
      </c>
      <c r="I2582" t="s">
        <v>49</v>
      </c>
      <c r="J2582" s="5" t="s">
        <v>423</v>
      </c>
      <c r="K2582" s="6" t="s">
        <v>303</v>
      </c>
      <c r="L2582" s="7">
        <v>44602</v>
      </c>
      <c r="M2582" s="7">
        <v>44592</v>
      </c>
      <c r="N2582" s="6" t="s">
        <v>424</v>
      </c>
    </row>
    <row r="2583" spans="1:14" x14ac:dyDescent="0.25">
      <c r="A2583">
        <v>2022</v>
      </c>
      <c r="B2583" s="8">
        <v>44562</v>
      </c>
      <c r="C2583" s="8">
        <v>44592</v>
      </c>
      <c r="D2583" t="s">
        <v>69</v>
      </c>
      <c r="E2583" t="s">
        <v>258</v>
      </c>
      <c r="F2583">
        <v>5045</v>
      </c>
      <c r="G2583" t="s">
        <v>45</v>
      </c>
      <c r="H2583" t="s">
        <v>362</v>
      </c>
      <c r="I2583" t="s">
        <v>49</v>
      </c>
      <c r="J2583" s="5" t="s">
        <v>423</v>
      </c>
      <c r="K2583" s="6" t="s">
        <v>303</v>
      </c>
      <c r="L2583" s="7">
        <v>44602</v>
      </c>
      <c r="M2583" s="7">
        <v>44592</v>
      </c>
      <c r="N2583" s="6" t="s">
        <v>424</v>
      </c>
    </row>
    <row r="2584" spans="1:14" x14ac:dyDescent="0.25">
      <c r="A2584">
        <v>2022</v>
      </c>
      <c r="B2584" s="8">
        <v>44562</v>
      </c>
      <c r="C2584" s="8">
        <v>44592</v>
      </c>
      <c r="D2584" t="s">
        <v>69</v>
      </c>
      <c r="E2584" t="s">
        <v>258</v>
      </c>
      <c r="F2584">
        <v>5045</v>
      </c>
      <c r="G2584" t="s">
        <v>45</v>
      </c>
      <c r="H2584" t="s">
        <v>362</v>
      </c>
      <c r="I2584" t="s">
        <v>49</v>
      </c>
      <c r="J2584" s="5" t="s">
        <v>423</v>
      </c>
      <c r="K2584" s="6" t="s">
        <v>303</v>
      </c>
      <c r="L2584" s="7">
        <v>44602</v>
      </c>
      <c r="M2584" s="7">
        <v>44592</v>
      </c>
      <c r="N2584" s="6" t="s">
        <v>424</v>
      </c>
    </row>
    <row r="2585" spans="1:14" x14ac:dyDescent="0.25">
      <c r="A2585">
        <v>2022</v>
      </c>
      <c r="B2585" s="8">
        <v>44562</v>
      </c>
      <c r="C2585" s="8">
        <v>44592</v>
      </c>
      <c r="D2585" t="s">
        <v>69</v>
      </c>
      <c r="E2585" t="s">
        <v>258</v>
      </c>
      <c r="F2585">
        <v>5045</v>
      </c>
      <c r="G2585" t="s">
        <v>45</v>
      </c>
      <c r="H2585" t="s">
        <v>362</v>
      </c>
      <c r="I2585" t="s">
        <v>49</v>
      </c>
      <c r="J2585" s="5" t="s">
        <v>423</v>
      </c>
      <c r="K2585" s="6" t="s">
        <v>303</v>
      </c>
      <c r="L2585" s="7">
        <v>44602</v>
      </c>
      <c r="M2585" s="7">
        <v>44592</v>
      </c>
      <c r="N2585" s="6" t="s">
        <v>424</v>
      </c>
    </row>
    <row r="2586" spans="1:14" x14ac:dyDescent="0.25">
      <c r="A2586">
        <v>2022</v>
      </c>
      <c r="B2586" s="8">
        <v>44562</v>
      </c>
      <c r="C2586" s="8">
        <v>44592</v>
      </c>
      <c r="D2586" t="s">
        <v>69</v>
      </c>
      <c r="E2586" t="s">
        <v>258</v>
      </c>
      <c r="F2586">
        <v>5045</v>
      </c>
      <c r="G2586" t="s">
        <v>45</v>
      </c>
      <c r="H2586" t="s">
        <v>362</v>
      </c>
      <c r="I2586" t="s">
        <v>49</v>
      </c>
      <c r="J2586" s="5" t="s">
        <v>423</v>
      </c>
      <c r="K2586" s="6" t="s">
        <v>303</v>
      </c>
      <c r="L2586" s="7">
        <v>44602</v>
      </c>
      <c r="M2586" s="7">
        <v>44592</v>
      </c>
      <c r="N2586" s="6" t="s">
        <v>424</v>
      </c>
    </row>
    <row r="2587" spans="1:14" x14ac:dyDescent="0.25">
      <c r="A2587">
        <v>2022</v>
      </c>
      <c r="B2587" s="8">
        <v>44562</v>
      </c>
      <c r="C2587" s="8">
        <v>44592</v>
      </c>
      <c r="D2587" t="s">
        <v>69</v>
      </c>
      <c r="E2587" t="s">
        <v>258</v>
      </c>
      <c r="F2587">
        <v>5045</v>
      </c>
      <c r="G2587" t="s">
        <v>45</v>
      </c>
      <c r="H2587" t="s">
        <v>362</v>
      </c>
      <c r="I2587" t="s">
        <v>49</v>
      </c>
      <c r="J2587" s="5" t="s">
        <v>423</v>
      </c>
      <c r="K2587" s="6" t="s">
        <v>303</v>
      </c>
      <c r="L2587" s="7">
        <v>44602</v>
      </c>
      <c r="M2587" s="7">
        <v>44592</v>
      </c>
      <c r="N2587" s="6" t="s">
        <v>424</v>
      </c>
    </row>
    <row r="2588" spans="1:14" x14ac:dyDescent="0.25">
      <c r="A2588">
        <v>2022</v>
      </c>
      <c r="B2588" s="8">
        <v>44562</v>
      </c>
      <c r="C2588" s="8">
        <v>44592</v>
      </c>
      <c r="D2588" t="s">
        <v>69</v>
      </c>
      <c r="E2588" t="s">
        <v>258</v>
      </c>
      <c r="F2588">
        <v>5045</v>
      </c>
      <c r="G2588" t="s">
        <v>45</v>
      </c>
      <c r="H2588" t="s">
        <v>362</v>
      </c>
      <c r="I2588" t="s">
        <v>49</v>
      </c>
      <c r="J2588" s="5" t="s">
        <v>423</v>
      </c>
      <c r="K2588" s="6" t="s">
        <v>303</v>
      </c>
      <c r="L2588" s="7">
        <v>44602</v>
      </c>
      <c r="M2588" s="7">
        <v>44592</v>
      </c>
      <c r="N2588" s="6" t="s">
        <v>424</v>
      </c>
    </row>
    <row r="2589" spans="1:14" x14ac:dyDescent="0.25">
      <c r="A2589">
        <v>2022</v>
      </c>
      <c r="B2589" s="8">
        <v>44562</v>
      </c>
      <c r="C2589" s="8">
        <v>44592</v>
      </c>
      <c r="D2589" t="s">
        <v>69</v>
      </c>
      <c r="E2589" t="s">
        <v>258</v>
      </c>
      <c r="F2589">
        <v>5045</v>
      </c>
      <c r="G2589" t="s">
        <v>45</v>
      </c>
      <c r="H2589" t="s">
        <v>362</v>
      </c>
      <c r="I2589" t="s">
        <v>49</v>
      </c>
      <c r="J2589" s="5" t="s">
        <v>423</v>
      </c>
      <c r="K2589" s="6" t="s">
        <v>303</v>
      </c>
      <c r="L2589" s="7">
        <v>44602</v>
      </c>
      <c r="M2589" s="7">
        <v>44592</v>
      </c>
      <c r="N2589" s="6" t="s">
        <v>424</v>
      </c>
    </row>
    <row r="2590" spans="1:14" x14ac:dyDescent="0.25">
      <c r="A2590">
        <v>2022</v>
      </c>
      <c r="B2590" s="8">
        <v>44562</v>
      </c>
      <c r="C2590" s="8">
        <v>44592</v>
      </c>
      <c r="D2590" t="s">
        <v>69</v>
      </c>
      <c r="E2590" t="s">
        <v>258</v>
      </c>
      <c r="F2590">
        <v>5045</v>
      </c>
      <c r="G2590" t="s">
        <v>45</v>
      </c>
      <c r="H2590" t="s">
        <v>362</v>
      </c>
      <c r="I2590" t="s">
        <v>49</v>
      </c>
      <c r="J2590" s="5" t="s">
        <v>423</v>
      </c>
      <c r="K2590" s="6" t="s">
        <v>303</v>
      </c>
      <c r="L2590" s="7">
        <v>44602</v>
      </c>
      <c r="M2590" s="7">
        <v>44592</v>
      </c>
      <c r="N2590" s="6" t="s">
        <v>424</v>
      </c>
    </row>
    <row r="2591" spans="1:14" x14ac:dyDescent="0.25">
      <c r="A2591">
        <v>2022</v>
      </c>
      <c r="B2591" s="8">
        <v>44562</v>
      </c>
      <c r="C2591" s="8">
        <v>44592</v>
      </c>
      <c r="D2591" t="s">
        <v>69</v>
      </c>
      <c r="E2591" t="s">
        <v>258</v>
      </c>
      <c r="F2591">
        <v>5045</v>
      </c>
      <c r="G2591" t="s">
        <v>45</v>
      </c>
      <c r="H2591" t="s">
        <v>362</v>
      </c>
      <c r="I2591" t="s">
        <v>49</v>
      </c>
      <c r="J2591" s="5" t="s">
        <v>423</v>
      </c>
      <c r="K2591" s="6" t="s">
        <v>303</v>
      </c>
      <c r="L2591" s="7">
        <v>44602</v>
      </c>
      <c r="M2591" s="7">
        <v>44592</v>
      </c>
      <c r="N2591" s="6" t="s">
        <v>424</v>
      </c>
    </row>
    <row r="2592" spans="1:14" x14ac:dyDescent="0.25">
      <c r="A2592">
        <v>2022</v>
      </c>
      <c r="B2592" s="8">
        <v>44562</v>
      </c>
      <c r="C2592" s="8">
        <v>44592</v>
      </c>
      <c r="D2592" t="s">
        <v>69</v>
      </c>
      <c r="E2592" t="s">
        <v>258</v>
      </c>
      <c r="F2592">
        <v>5045</v>
      </c>
      <c r="G2592" t="s">
        <v>45</v>
      </c>
      <c r="H2592" t="s">
        <v>362</v>
      </c>
      <c r="I2592" t="s">
        <v>49</v>
      </c>
      <c r="J2592" s="5" t="s">
        <v>423</v>
      </c>
      <c r="K2592" s="6" t="s">
        <v>303</v>
      </c>
      <c r="L2592" s="7">
        <v>44602</v>
      </c>
      <c r="M2592" s="7">
        <v>44592</v>
      </c>
      <c r="N2592" s="6" t="s">
        <v>424</v>
      </c>
    </row>
    <row r="2593" spans="1:14" x14ac:dyDescent="0.25">
      <c r="A2593">
        <v>2022</v>
      </c>
      <c r="B2593" s="8">
        <v>44562</v>
      </c>
      <c r="C2593" s="8">
        <v>44592</v>
      </c>
      <c r="D2593" t="s">
        <v>69</v>
      </c>
      <c r="E2593" t="s">
        <v>258</v>
      </c>
      <c r="F2593">
        <v>5045</v>
      </c>
      <c r="G2593" t="s">
        <v>45</v>
      </c>
      <c r="H2593" t="s">
        <v>362</v>
      </c>
      <c r="I2593" t="s">
        <v>49</v>
      </c>
      <c r="J2593" s="5" t="s">
        <v>423</v>
      </c>
      <c r="K2593" s="6" t="s">
        <v>303</v>
      </c>
      <c r="L2593" s="7">
        <v>44602</v>
      </c>
      <c r="M2593" s="7">
        <v>44592</v>
      </c>
      <c r="N2593" s="6" t="s">
        <v>424</v>
      </c>
    </row>
    <row r="2594" spans="1:14" x14ac:dyDescent="0.25">
      <c r="A2594">
        <v>2022</v>
      </c>
      <c r="B2594" s="8">
        <v>44562</v>
      </c>
      <c r="C2594" s="8">
        <v>44592</v>
      </c>
      <c r="D2594" t="s">
        <v>69</v>
      </c>
      <c r="E2594" t="s">
        <v>258</v>
      </c>
      <c r="F2594">
        <v>5045</v>
      </c>
      <c r="G2594" t="s">
        <v>45</v>
      </c>
      <c r="H2594" t="s">
        <v>362</v>
      </c>
      <c r="I2594" t="s">
        <v>49</v>
      </c>
      <c r="J2594" s="5" t="s">
        <v>423</v>
      </c>
      <c r="K2594" s="6" t="s">
        <v>303</v>
      </c>
      <c r="L2594" s="7">
        <v>44602</v>
      </c>
      <c r="M2594" s="7">
        <v>44592</v>
      </c>
      <c r="N2594" s="6" t="s">
        <v>424</v>
      </c>
    </row>
    <row r="2595" spans="1:14" x14ac:dyDescent="0.25">
      <c r="A2595">
        <v>2022</v>
      </c>
      <c r="B2595" s="8">
        <v>44562</v>
      </c>
      <c r="C2595" s="8">
        <v>44592</v>
      </c>
      <c r="D2595" t="s">
        <v>69</v>
      </c>
      <c r="E2595" t="s">
        <v>258</v>
      </c>
      <c r="F2595">
        <v>5045</v>
      </c>
      <c r="G2595" t="s">
        <v>45</v>
      </c>
      <c r="H2595" t="s">
        <v>362</v>
      </c>
      <c r="I2595" t="s">
        <v>49</v>
      </c>
      <c r="J2595" s="5" t="s">
        <v>423</v>
      </c>
      <c r="K2595" s="6" t="s">
        <v>303</v>
      </c>
      <c r="L2595" s="7">
        <v>44602</v>
      </c>
      <c r="M2595" s="7">
        <v>44592</v>
      </c>
      <c r="N2595" s="6" t="s">
        <v>424</v>
      </c>
    </row>
    <row r="2596" spans="1:14" x14ac:dyDescent="0.25">
      <c r="A2596">
        <v>2022</v>
      </c>
      <c r="B2596" s="8">
        <v>44562</v>
      </c>
      <c r="C2596" s="8">
        <v>44592</v>
      </c>
      <c r="D2596" t="s">
        <v>69</v>
      </c>
      <c r="E2596" t="s">
        <v>258</v>
      </c>
      <c r="F2596">
        <v>5045</v>
      </c>
      <c r="G2596" t="s">
        <v>45</v>
      </c>
      <c r="H2596" t="s">
        <v>362</v>
      </c>
      <c r="I2596" t="s">
        <v>49</v>
      </c>
      <c r="J2596" s="5" t="s">
        <v>423</v>
      </c>
      <c r="K2596" s="6" t="s">
        <v>303</v>
      </c>
      <c r="L2596" s="7">
        <v>44602</v>
      </c>
      <c r="M2596" s="7">
        <v>44592</v>
      </c>
      <c r="N2596" s="6" t="s">
        <v>424</v>
      </c>
    </row>
    <row r="2597" spans="1:14" x14ac:dyDescent="0.25">
      <c r="A2597">
        <v>2022</v>
      </c>
      <c r="B2597" s="8">
        <v>44562</v>
      </c>
      <c r="C2597" s="8">
        <v>44592</v>
      </c>
      <c r="D2597" t="s">
        <v>69</v>
      </c>
      <c r="E2597" t="s">
        <v>258</v>
      </c>
      <c r="F2597">
        <v>5045</v>
      </c>
      <c r="G2597" t="s">
        <v>45</v>
      </c>
      <c r="H2597" t="s">
        <v>362</v>
      </c>
      <c r="I2597" t="s">
        <v>49</v>
      </c>
      <c r="J2597" s="5" t="s">
        <v>423</v>
      </c>
      <c r="K2597" s="6" t="s">
        <v>303</v>
      </c>
      <c r="L2597" s="7">
        <v>44602</v>
      </c>
      <c r="M2597" s="7">
        <v>44592</v>
      </c>
      <c r="N2597" s="6" t="s">
        <v>424</v>
      </c>
    </row>
    <row r="2598" spans="1:14" x14ac:dyDescent="0.25">
      <c r="A2598">
        <v>2022</v>
      </c>
      <c r="B2598" s="8">
        <v>44562</v>
      </c>
      <c r="C2598" s="8">
        <v>44592</v>
      </c>
      <c r="D2598" t="s">
        <v>69</v>
      </c>
      <c r="E2598" t="s">
        <v>258</v>
      </c>
      <c r="F2598">
        <v>5045</v>
      </c>
      <c r="G2598" t="s">
        <v>45</v>
      </c>
      <c r="H2598" t="s">
        <v>362</v>
      </c>
      <c r="I2598" t="s">
        <v>49</v>
      </c>
      <c r="J2598" s="5" t="s">
        <v>423</v>
      </c>
      <c r="K2598" s="6" t="s">
        <v>303</v>
      </c>
      <c r="L2598" s="7">
        <v>44602</v>
      </c>
      <c r="M2598" s="7">
        <v>44592</v>
      </c>
      <c r="N2598" s="6" t="s">
        <v>424</v>
      </c>
    </row>
    <row r="2599" spans="1:14" x14ac:dyDescent="0.25">
      <c r="A2599">
        <v>2022</v>
      </c>
      <c r="B2599" s="8">
        <v>44562</v>
      </c>
      <c r="C2599" s="8">
        <v>44592</v>
      </c>
      <c r="D2599" t="s">
        <v>69</v>
      </c>
      <c r="E2599" t="s">
        <v>258</v>
      </c>
      <c r="F2599">
        <v>5045</v>
      </c>
      <c r="G2599" t="s">
        <v>45</v>
      </c>
      <c r="H2599" t="s">
        <v>362</v>
      </c>
      <c r="I2599" t="s">
        <v>49</v>
      </c>
      <c r="J2599" s="5" t="s">
        <v>423</v>
      </c>
      <c r="K2599" s="6" t="s">
        <v>303</v>
      </c>
      <c r="L2599" s="7">
        <v>44602</v>
      </c>
      <c r="M2599" s="7">
        <v>44592</v>
      </c>
      <c r="N2599" s="6" t="s">
        <v>424</v>
      </c>
    </row>
    <row r="2600" spans="1:14" x14ac:dyDescent="0.25">
      <c r="A2600">
        <v>2022</v>
      </c>
      <c r="B2600" s="8">
        <v>44562</v>
      </c>
      <c r="C2600" s="8">
        <v>44592</v>
      </c>
      <c r="D2600" t="s">
        <v>69</v>
      </c>
      <c r="E2600" t="s">
        <v>258</v>
      </c>
      <c r="F2600">
        <v>5045</v>
      </c>
      <c r="G2600" t="s">
        <v>45</v>
      </c>
      <c r="H2600" t="s">
        <v>362</v>
      </c>
      <c r="I2600" t="s">
        <v>49</v>
      </c>
      <c r="J2600" s="5" t="s">
        <v>423</v>
      </c>
      <c r="K2600" s="6" t="s">
        <v>303</v>
      </c>
      <c r="L2600" s="7">
        <v>44602</v>
      </c>
      <c r="M2600" s="7">
        <v>44592</v>
      </c>
      <c r="N2600" s="6" t="s">
        <v>424</v>
      </c>
    </row>
    <row r="2601" spans="1:14" x14ac:dyDescent="0.25">
      <c r="A2601">
        <v>2022</v>
      </c>
      <c r="B2601" s="8">
        <v>44562</v>
      </c>
      <c r="C2601" s="8">
        <v>44592</v>
      </c>
      <c r="D2601" t="s">
        <v>69</v>
      </c>
      <c r="E2601" t="s">
        <v>258</v>
      </c>
      <c r="F2601">
        <v>5045</v>
      </c>
      <c r="G2601" t="s">
        <v>45</v>
      </c>
      <c r="H2601" t="s">
        <v>362</v>
      </c>
      <c r="I2601" t="s">
        <v>49</v>
      </c>
      <c r="J2601" s="5" t="s">
        <v>423</v>
      </c>
      <c r="K2601" s="6" t="s">
        <v>303</v>
      </c>
      <c r="L2601" s="7">
        <v>44602</v>
      </c>
      <c r="M2601" s="7">
        <v>44592</v>
      </c>
      <c r="N2601" s="6" t="s">
        <v>424</v>
      </c>
    </row>
    <row r="2602" spans="1:14" x14ac:dyDescent="0.25">
      <c r="A2602">
        <v>2022</v>
      </c>
      <c r="B2602" s="8">
        <v>44562</v>
      </c>
      <c r="C2602" s="8">
        <v>44592</v>
      </c>
      <c r="D2602" t="s">
        <v>69</v>
      </c>
      <c r="E2602" t="s">
        <v>258</v>
      </c>
      <c r="F2602">
        <v>5045</v>
      </c>
      <c r="G2602" t="s">
        <v>45</v>
      </c>
      <c r="H2602" t="s">
        <v>362</v>
      </c>
      <c r="I2602" t="s">
        <v>49</v>
      </c>
      <c r="J2602" s="5" t="s">
        <v>423</v>
      </c>
      <c r="K2602" s="6" t="s">
        <v>303</v>
      </c>
      <c r="L2602" s="7">
        <v>44602</v>
      </c>
      <c r="M2602" s="7">
        <v>44592</v>
      </c>
      <c r="N2602" s="6" t="s">
        <v>424</v>
      </c>
    </row>
    <row r="2603" spans="1:14" x14ac:dyDescent="0.25">
      <c r="A2603">
        <v>2022</v>
      </c>
      <c r="B2603" s="8">
        <v>44562</v>
      </c>
      <c r="C2603" s="8">
        <v>44592</v>
      </c>
      <c r="D2603" t="s">
        <v>69</v>
      </c>
      <c r="E2603" t="s">
        <v>258</v>
      </c>
      <c r="F2603">
        <v>5045</v>
      </c>
      <c r="G2603" t="s">
        <v>45</v>
      </c>
      <c r="H2603" t="s">
        <v>362</v>
      </c>
      <c r="I2603" t="s">
        <v>49</v>
      </c>
      <c r="J2603" s="5" t="s">
        <v>423</v>
      </c>
      <c r="K2603" s="6" t="s">
        <v>303</v>
      </c>
      <c r="L2603" s="7">
        <v>44602</v>
      </c>
      <c r="M2603" s="7">
        <v>44592</v>
      </c>
      <c r="N2603" s="6" t="s">
        <v>424</v>
      </c>
    </row>
    <row r="2604" spans="1:14" x14ac:dyDescent="0.25">
      <c r="A2604">
        <v>2022</v>
      </c>
      <c r="B2604" s="8">
        <v>44562</v>
      </c>
      <c r="C2604" s="8">
        <v>44592</v>
      </c>
      <c r="D2604" t="s">
        <v>69</v>
      </c>
      <c r="E2604" t="s">
        <v>258</v>
      </c>
      <c r="F2604">
        <v>5045</v>
      </c>
      <c r="G2604" t="s">
        <v>45</v>
      </c>
      <c r="H2604" t="s">
        <v>362</v>
      </c>
      <c r="I2604" t="s">
        <v>49</v>
      </c>
      <c r="J2604" s="5" t="s">
        <v>423</v>
      </c>
      <c r="K2604" s="6" t="s">
        <v>303</v>
      </c>
      <c r="L2604" s="7">
        <v>44602</v>
      </c>
      <c r="M2604" s="7">
        <v>44592</v>
      </c>
      <c r="N2604" s="6" t="s">
        <v>424</v>
      </c>
    </row>
    <row r="2605" spans="1:14" x14ac:dyDescent="0.25">
      <c r="A2605">
        <v>2022</v>
      </c>
      <c r="B2605" s="8">
        <v>44562</v>
      </c>
      <c r="C2605" s="8">
        <v>44592</v>
      </c>
      <c r="D2605" t="s">
        <v>69</v>
      </c>
      <c r="E2605" t="s">
        <v>258</v>
      </c>
      <c r="F2605">
        <v>5045</v>
      </c>
      <c r="G2605" t="s">
        <v>45</v>
      </c>
      <c r="H2605" t="s">
        <v>362</v>
      </c>
      <c r="I2605" t="s">
        <v>49</v>
      </c>
      <c r="J2605" s="5" t="s">
        <v>423</v>
      </c>
      <c r="K2605" s="6" t="s">
        <v>303</v>
      </c>
      <c r="L2605" s="7">
        <v>44602</v>
      </c>
      <c r="M2605" s="7">
        <v>44592</v>
      </c>
      <c r="N2605" s="6" t="s">
        <v>424</v>
      </c>
    </row>
    <row r="2606" spans="1:14" x14ac:dyDescent="0.25">
      <c r="A2606">
        <v>2022</v>
      </c>
      <c r="B2606" s="8">
        <v>44562</v>
      </c>
      <c r="C2606" s="8">
        <v>44592</v>
      </c>
      <c r="D2606" t="s">
        <v>69</v>
      </c>
      <c r="E2606" t="s">
        <v>258</v>
      </c>
      <c r="F2606">
        <v>5045</v>
      </c>
      <c r="G2606" t="s">
        <v>45</v>
      </c>
      <c r="H2606" t="s">
        <v>362</v>
      </c>
      <c r="I2606" t="s">
        <v>49</v>
      </c>
      <c r="J2606" s="5" t="s">
        <v>423</v>
      </c>
      <c r="K2606" s="6" t="s">
        <v>303</v>
      </c>
      <c r="L2606" s="7">
        <v>44602</v>
      </c>
      <c r="M2606" s="7">
        <v>44592</v>
      </c>
      <c r="N2606" s="6" t="s">
        <v>424</v>
      </c>
    </row>
    <row r="2607" spans="1:14" x14ac:dyDescent="0.25">
      <c r="A2607">
        <v>2022</v>
      </c>
      <c r="B2607" s="8">
        <v>44562</v>
      </c>
      <c r="C2607" s="8">
        <v>44592</v>
      </c>
      <c r="D2607" t="s">
        <v>69</v>
      </c>
      <c r="E2607" t="s">
        <v>258</v>
      </c>
      <c r="F2607">
        <v>5045</v>
      </c>
      <c r="G2607" t="s">
        <v>45</v>
      </c>
      <c r="H2607" t="s">
        <v>362</v>
      </c>
      <c r="I2607" t="s">
        <v>49</v>
      </c>
      <c r="J2607" s="5" t="s">
        <v>423</v>
      </c>
      <c r="K2607" s="6" t="s">
        <v>303</v>
      </c>
      <c r="L2607" s="7">
        <v>44602</v>
      </c>
      <c r="M2607" s="7">
        <v>44592</v>
      </c>
      <c r="N2607" s="6" t="s">
        <v>424</v>
      </c>
    </row>
    <row r="2608" spans="1:14" x14ac:dyDescent="0.25">
      <c r="A2608">
        <v>2022</v>
      </c>
      <c r="B2608" s="8">
        <v>44562</v>
      </c>
      <c r="C2608" s="8">
        <v>44592</v>
      </c>
      <c r="D2608" t="s">
        <v>69</v>
      </c>
      <c r="E2608" t="s">
        <v>258</v>
      </c>
      <c r="F2608">
        <v>5045</v>
      </c>
      <c r="G2608" t="s">
        <v>45</v>
      </c>
      <c r="H2608" t="s">
        <v>362</v>
      </c>
      <c r="I2608" t="s">
        <v>49</v>
      </c>
      <c r="J2608" s="5" t="s">
        <v>423</v>
      </c>
      <c r="K2608" s="6" t="s">
        <v>303</v>
      </c>
      <c r="L2608" s="7">
        <v>44602</v>
      </c>
      <c r="M2608" s="7">
        <v>44592</v>
      </c>
      <c r="N2608" s="6" t="s">
        <v>424</v>
      </c>
    </row>
    <row r="2609" spans="1:14" x14ac:dyDescent="0.25">
      <c r="A2609">
        <v>2022</v>
      </c>
      <c r="B2609" s="8">
        <v>44562</v>
      </c>
      <c r="C2609" s="8">
        <v>44592</v>
      </c>
      <c r="D2609" t="s">
        <v>69</v>
      </c>
      <c r="E2609" t="s">
        <v>258</v>
      </c>
      <c r="F2609">
        <v>5045</v>
      </c>
      <c r="G2609" t="s">
        <v>45</v>
      </c>
      <c r="H2609" t="s">
        <v>362</v>
      </c>
      <c r="I2609" t="s">
        <v>49</v>
      </c>
      <c r="J2609" s="5" t="s">
        <v>423</v>
      </c>
      <c r="K2609" s="6" t="s">
        <v>303</v>
      </c>
      <c r="L2609" s="7">
        <v>44602</v>
      </c>
      <c r="M2609" s="7">
        <v>44592</v>
      </c>
      <c r="N2609" s="6" t="s">
        <v>424</v>
      </c>
    </row>
    <row r="2610" spans="1:14" x14ac:dyDescent="0.25">
      <c r="A2610">
        <v>2022</v>
      </c>
      <c r="B2610" s="8">
        <v>44562</v>
      </c>
      <c r="C2610" s="8">
        <v>44592</v>
      </c>
      <c r="D2610" t="s">
        <v>69</v>
      </c>
      <c r="E2610" t="s">
        <v>258</v>
      </c>
      <c r="F2610">
        <v>5045</v>
      </c>
      <c r="G2610" t="s">
        <v>45</v>
      </c>
      <c r="H2610" t="s">
        <v>362</v>
      </c>
      <c r="I2610" t="s">
        <v>49</v>
      </c>
      <c r="J2610" s="5" t="s">
        <v>423</v>
      </c>
      <c r="K2610" s="6" t="s">
        <v>303</v>
      </c>
      <c r="L2610" s="7">
        <v>44602</v>
      </c>
      <c r="M2610" s="7">
        <v>44592</v>
      </c>
      <c r="N2610" s="6" t="s">
        <v>424</v>
      </c>
    </row>
    <row r="2611" spans="1:14" x14ac:dyDescent="0.25">
      <c r="A2611">
        <v>2022</v>
      </c>
      <c r="B2611" s="8">
        <v>44562</v>
      </c>
      <c r="C2611" s="8">
        <v>44592</v>
      </c>
      <c r="D2611" t="s">
        <v>69</v>
      </c>
      <c r="E2611" t="s">
        <v>258</v>
      </c>
      <c r="F2611">
        <v>5045</v>
      </c>
      <c r="G2611" t="s">
        <v>45</v>
      </c>
      <c r="H2611" t="s">
        <v>362</v>
      </c>
      <c r="I2611" t="s">
        <v>49</v>
      </c>
      <c r="J2611" s="5" t="s">
        <v>423</v>
      </c>
      <c r="K2611" s="6" t="s">
        <v>303</v>
      </c>
      <c r="L2611" s="7">
        <v>44602</v>
      </c>
      <c r="M2611" s="7">
        <v>44592</v>
      </c>
      <c r="N2611" s="6" t="s">
        <v>424</v>
      </c>
    </row>
    <row r="2612" spans="1:14" x14ac:dyDescent="0.25">
      <c r="A2612">
        <v>2022</v>
      </c>
      <c r="B2612" s="8">
        <v>44562</v>
      </c>
      <c r="C2612" s="8">
        <v>44592</v>
      </c>
      <c r="D2612" t="s">
        <v>69</v>
      </c>
      <c r="E2612" t="s">
        <v>258</v>
      </c>
      <c r="F2612">
        <v>5045</v>
      </c>
      <c r="G2612" t="s">
        <v>45</v>
      </c>
      <c r="H2612" t="s">
        <v>362</v>
      </c>
      <c r="I2612" t="s">
        <v>49</v>
      </c>
      <c r="J2612" s="5" t="s">
        <v>423</v>
      </c>
      <c r="K2612" s="6" t="s">
        <v>303</v>
      </c>
      <c r="L2612" s="7">
        <v>44602</v>
      </c>
      <c r="M2612" s="7">
        <v>44592</v>
      </c>
      <c r="N2612" s="6" t="s">
        <v>424</v>
      </c>
    </row>
    <row r="2613" spans="1:14" x14ac:dyDescent="0.25">
      <c r="A2613">
        <v>2022</v>
      </c>
      <c r="B2613" s="8">
        <v>44562</v>
      </c>
      <c r="C2613" s="8">
        <v>44592</v>
      </c>
      <c r="D2613" t="s">
        <v>69</v>
      </c>
      <c r="E2613" t="s">
        <v>258</v>
      </c>
      <c r="F2613">
        <v>5045</v>
      </c>
      <c r="G2613" t="s">
        <v>45</v>
      </c>
      <c r="H2613" t="s">
        <v>362</v>
      </c>
      <c r="I2613" t="s">
        <v>49</v>
      </c>
      <c r="J2613" s="5" t="s">
        <v>423</v>
      </c>
      <c r="K2613" s="6" t="s">
        <v>303</v>
      </c>
      <c r="L2613" s="7">
        <v>44602</v>
      </c>
      <c r="M2613" s="7">
        <v>44592</v>
      </c>
      <c r="N2613" s="6" t="s">
        <v>424</v>
      </c>
    </row>
    <row r="2614" spans="1:14" x14ac:dyDescent="0.25">
      <c r="A2614">
        <v>2022</v>
      </c>
      <c r="B2614" s="8">
        <v>44562</v>
      </c>
      <c r="C2614" s="8">
        <v>44592</v>
      </c>
      <c r="D2614" t="s">
        <v>69</v>
      </c>
      <c r="E2614" t="s">
        <v>258</v>
      </c>
      <c r="F2614">
        <v>5045</v>
      </c>
      <c r="G2614" t="s">
        <v>45</v>
      </c>
      <c r="H2614" t="s">
        <v>362</v>
      </c>
      <c r="I2614" t="s">
        <v>49</v>
      </c>
      <c r="J2614" s="5" t="s">
        <v>423</v>
      </c>
      <c r="K2614" s="6" t="s">
        <v>303</v>
      </c>
      <c r="L2614" s="7">
        <v>44602</v>
      </c>
      <c r="M2614" s="7">
        <v>44592</v>
      </c>
      <c r="N2614" s="6" t="s">
        <v>424</v>
      </c>
    </row>
    <row r="2615" spans="1:14" x14ac:dyDescent="0.25">
      <c r="A2615">
        <v>2022</v>
      </c>
      <c r="B2615" s="8">
        <v>44562</v>
      </c>
      <c r="C2615" s="8">
        <v>44592</v>
      </c>
      <c r="D2615" t="s">
        <v>69</v>
      </c>
      <c r="E2615" t="s">
        <v>258</v>
      </c>
      <c r="F2615">
        <v>5045</v>
      </c>
      <c r="G2615" t="s">
        <v>45</v>
      </c>
      <c r="H2615" t="s">
        <v>362</v>
      </c>
      <c r="I2615" t="s">
        <v>49</v>
      </c>
      <c r="J2615" s="5" t="s">
        <v>423</v>
      </c>
      <c r="K2615" s="6" t="s">
        <v>303</v>
      </c>
      <c r="L2615" s="7">
        <v>44602</v>
      </c>
      <c r="M2615" s="7">
        <v>44592</v>
      </c>
      <c r="N2615" s="6" t="s">
        <v>424</v>
      </c>
    </row>
    <row r="2616" spans="1:14" x14ac:dyDescent="0.25">
      <c r="A2616">
        <v>2022</v>
      </c>
      <c r="B2616" s="8">
        <v>44562</v>
      </c>
      <c r="C2616" s="8">
        <v>44592</v>
      </c>
      <c r="D2616" t="s">
        <v>69</v>
      </c>
      <c r="E2616" t="s">
        <v>258</v>
      </c>
      <c r="F2616">
        <v>5045</v>
      </c>
      <c r="G2616" t="s">
        <v>45</v>
      </c>
      <c r="H2616" t="s">
        <v>362</v>
      </c>
      <c r="I2616" t="s">
        <v>49</v>
      </c>
      <c r="J2616" s="5" t="s">
        <v>423</v>
      </c>
      <c r="K2616" s="6" t="s">
        <v>303</v>
      </c>
      <c r="L2616" s="7">
        <v>44602</v>
      </c>
      <c r="M2616" s="7">
        <v>44592</v>
      </c>
      <c r="N2616" s="6" t="s">
        <v>424</v>
      </c>
    </row>
    <row r="2617" spans="1:14" x14ac:dyDescent="0.25">
      <c r="A2617">
        <v>2022</v>
      </c>
      <c r="B2617" s="8">
        <v>44562</v>
      </c>
      <c r="C2617" s="8">
        <v>44592</v>
      </c>
      <c r="D2617" t="s">
        <v>69</v>
      </c>
      <c r="E2617" t="s">
        <v>258</v>
      </c>
      <c r="F2617">
        <v>5045</v>
      </c>
      <c r="G2617" t="s">
        <v>45</v>
      </c>
      <c r="H2617" t="s">
        <v>362</v>
      </c>
      <c r="I2617" t="s">
        <v>49</v>
      </c>
      <c r="J2617" s="5" t="s">
        <v>423</v>
      </c>
      <c r="K2617" s="6" t="s">
        <v>303</v>
      </c>
      <c r="L2617" s="7">
        <v>44602</v>
      </c>
      <c r="M2617" s="7">
        <v>44592</v>
      </c>
      <c r="N2617" s="6" t="s">
        <v>424</v>
      </c>
    </row>
    <row r="2618" spans="1:14" x14ac:dyDescent="0.25">
      <c r="A2618">
        <v>2022</v>
      </c>
      <c r="B2618" s="8">
        <v>44562</v>
      </c>
      <c r="C2618" s="8">
        <v>44592</v>
      </c>
      <c r="D2618" t="s">
        <v>69</v>
      </c>
      <c r="E2618" t="s">
        <v>258</v>
      </c>
      <c r="F2618">
        <v>5045</v>
      </c>
      <c r="G2618" t="s">
        <v>45</v>
      </c>
      <c r="H2618" t="s">
        <v>362</v>
      </c>
      <c r="I2618" t="s">
        <v>49</v>
      </c>
      <c r="J2618" s="5" t="s">
        <v>423</v>
      </c>
      <c r="K2618" s="6" t="s">
        <v>303</v>
      </c>
      <c r="L2618" s="7">
        <v>44602</v>
      </c>
      <c r="M2618" s="7">
        <v>44592</v>
      </c>
      <c r="N2618" s="6" t="s">
        <v>424</v>
      </c>
    </row>
    <row r="2619" spans="1:14" x14ac:dyDescent="0.25">
      <c r="A2619">
        <v>2022</v>
      </c>
      <c r="B2619" s="8">
        <v>44562</v>
      </c>
      <c r="C2619" s="8">
        <v>44592</v>
      </c>
      <c r="D2619" t="s">
        <v>69</v>
      </c>
      <c r="E2619" t="s">
        <v>258</v>
      </c>
      <c r="F2619">
        <v>5045</v>
      </c>
      <c r="G2619" t="s">
        <v>45</v>
      </c>
      <c r="H2619" t="s">
        <v>362</v>
      </c>
      <c r="I2619" t="s">
        <v>49</v>
      </c>
      <c r="J2619" s="5" t="s">
        <v>423</v>
      </c>
      <c r="K2619" s="6" t="s">
        <v>303</v>
      </c>
      <c r="L2619" s="7">
        <v>44602</v>
      </c>
      <c r="M2619" s="7">
        <v>44592</v>
      </c>
      <c r="N2619" s="6" t="s">
        <v>424</v>
      </c>
    </row>
    <row r="2620" spans="1:14" x14ac:dyDescent="0.25">
      <c r="A2620">
        <v>2022</v>
      </c>
      <c r="B2620" s="8">
        <v>44562</v>
      </c>
      <c r="C2620" s="8">
        <v>44592</v>
      </c>
      <c r="D2620" t="s">
        <v>69</v>
      </c>
      <c r="E2620" t="s">
        <v>258</v>
      </c>
      <c r="F2620">
        <v>5045</v>
      </c>
      <c r="G2620" t="s">
        <v>45</v>
      </c>
      <c r="H2620" t="s">
        <v>362</v>
      </c>
      <c r="I2620" t="s">
        <v>49</v>
      </c>
      <c r="J2620" s="5" t="s">
        <v>423</v>
      </c>
      <c r="K2620" s="6" t="s">
        <v>303</v>
      </c>
      <c r="L2620" s="7">
        <v>44602</v>
      </c>
      <c r="M2620" s="7">
        <v>44592</v>
      </c>
      <c r="N2620" s="6" t="s">
        <v>424</v>
      </c>
    </row>
    <row r="2621" spans="1:14" x14ac:dyDescent="0.25">
      <c r="A2621">
        <v>2022</v>
      </c>
      <c r="B2621" s="8">
        <v>44562</v>
      </c>
      <c r="C2621" s="8">
        <v>44592</v>
      </c>
      <c r="D2621" t="s">
        <v>69</v>
      </c>
      <c r="E2621" t="s">
        <v>258</v>
      </c>
      <c r="F2621">
        <v>5045</v>
      </c>
      <c r="G2621" t="s">
        <v>45</v>
      </c>
      <c r="H2621" t="s">
        <v>362</v>
      </c>
      <c r="I2621" t="s">
        <v>49</v>
      </c>
      <c r="J2621" s="5" t="s">
        <v>423</v>
      </c>
      <c r="K2621" s="6" t="s">
        <v>303</v>
      </c>
      <c r="L2621" s="7">
        <v>44602</v>
      </c>
      <c r="M2621" s="7">
        <v>44592</v>
      </c>
      <c r="N2621" s="6" t="s">
        <v>424</v>
      </c>
    </row>
    <row r="2622" spans="1:14" x14ac:dyDescent="0.25">
      <c r="A2622">
        <v>2022</v>
      </c>
      <c r="B2622" s="8">
        <v>44562</v>
      </c>
      <c r="C2622" s="8">
        <v>44592</v>
      </c>
      <c r="D2622" t="s">
        <v>69</v>
      </c>
      <c r="E2622" t="s">
        <v>258</v>
      </c>
      <c r="F2622">
        <v>5045</v>
      </c>
      <c r="G2622" t="s">
        <v>45</v>
      </c>
      <c r="H2622" t="s">
        <v>362</v>
      </c>
      <c r="I2622" t="s">
        <v>49</v>
      </c>
      <c r="J2622" s="5" t="s">
        <v>423</v>
      </c>
      <c r="K2622" s="6" t="s">
        <v>303</v>
      </c>
      <c r="L2622" s="7">
        <v>44602</v>
      </c>
      <c r="M2622" s="7">
        <v>44592</v>
      </c>
      <c r="N2622" s="6" t="s">
        <v>424</v>
      </c>
    </row>
    <row r="2623" spans="1:14" x14ac:dyDescent="0.25">
      <c r="A2623">
        <v>2022</v>
      </c>
      <c r="B2623" s="8">
        <v>44562</v>
      </c>
      <c r="C2623" s="8">
        <v>44592</v>
      </c>
      <c r="D2623" t="s">
        <v>69</v>
      </c>
      <c r="E2623" t="s">
        <v>258</v>
      </c>
      <c r="F2623">
        <v>5045</v>
      </c>
      <c r="G2623" t="s">
        <v>45</v>
      </c>
      <c r="H2623" t="s">
        <v>362</v>
      </c>
      <c r="I2623" t="s">
        <v>49</v>
      </c>
      <c r="J2623" s="5" t="s">
        <v>423</v>
      </c>
      <c r="K2623" s="6" t="s">
        <v>303</v>
      </c>
      <c r="L2623" s="7">
        <v>44602</v>
      </c>
      <c r="M2623" s="7">
        <v>44592</v>
      </c>
      <c r="N2623" s="6" t="s">
        <v>424</v>
      </c>
    </row>
    <row r="2624" spans="1:14" x14ac:dyDescent="0.25">
      <c r="A2624">
        <v>2022</v>
      </c>
      <c r="B2624" s="8">
        <v>44562</v>
      </c>
      <c r="C2624" s="8">
        <v>44592</v>
      </c>
      <c r="D2624" t="s">
        <v>69</v>
      </c>
      <c r="E2624" t="s">
        <v>258</v>
      </c>
      <c r="F2624">
        <v>5045</v>
      </c>
      <c r="G2624" t="s">
        <v>45</v>
      </c>
      <c r="H2624" t="s">
        <v>362</v>
      </c>
      <c r="I2624" t="s">
        <v>49</v>
      </c>
      <c r="J2624" s="5" t="s">
        <v>423</v>
      </c>
      <c r="K2624" s="6" t="s">
        <v>303</v>
      </c>
      <c r="L2624" s="7">
        <v>44602</v>
      </c>
      <c r="M2624" s="7">
        <v>44592</v>
      </c>
      <c r="N2624" s="6" t="s">
        <v>424</v>
      </c>
    </row>
    <row r="2625" spans="1:14" x14ac:dyDescent="0.25">
      <c r="A2625">
        <v>2022</v>
      </c>
      <c r="B2625" s="8">
        <v>44562</v>
      </c>
      <c r="C2625" s="8">
        <v>44592</v>
      </c>
      <c r="D2625" t="s">
        <v>69</v>
      </c>
      <c r="E2625" t="s">
        <v>258</v>
      </c>
      <c r="F2625">
        <v>5045</v>
      </c>
      <c r="G2625" t="s">
        <v>45</v>
      </c>
      <c r="H2625" t="s">
        <v>362</v>
      </c>
      <c r="I2625" t="s">
        <v>49</v>
      </c>
      <c r="J2625" s="5" t="s">
        <v>423</v>
      </c>
      <c r="K2625" s="6" t="s">
        <v>303</v>
      </c>
      <c r="L2625" s="7">
        <v>44602</v>
      </c>
      <c r="M2625" s="7">
        <v>44592</v>
      </c>
      <c r="N2625" s="6" t="s">
        <v>424</v>
      </c>
    </row>
    <row r="2626" spans="1:14" x14ac:dyDescent="0.25">
      <c r="A2626">
        <v>2022</v>
      </c>
      <c r="B2626" s="8">
        <v>44562</v>
      </c>
      <c r="C2626" s="8">
        <v>44592</v>
      </c>
      <c r="D2626" t="s">
        <v>69</v>
      </c>
      <c r="E2626" t="s">
        <v>258</v>
      </c>
      <c r="F2626">
        <v>5045</v>
      </c>
      <c r="G2626" t="s">
        <v>45</v>
      </c>
      <c r="H2626" t="s">
        <v>362</v>
      </c>
      <c r="I2626" t="s">
        <v>49</v>
      </c>
      <c r="J2626" s="5" t="s">
        <v>423</v>
      </c>
      <c r="K2626" s="6" t="s">
        <v>303</v>
      </c>
      <c r="L2626" s="7">
        <v>44602</v>
      </c>
      <c r="M2626" s="7">
        <v>44592</v>
      </c>
      <c r="N2626" s="6" t="s">
        <v>424</v>
      </c>
    </row>
    <row r="2627" spans="1:14" x14ac:dyDescent="0.25">
      <c r="A2627">
        <v>2022</v>
      </c>
      <c r="B2627" s="8">
        <v>44562</v>
      </c>
      <c r="C2627" s="8">
        <v>44592</v>
      </c>
      <c r="D2627" t="s">
        <v>69</v>
      </c>
      <c r="E2627" t="s">
        <v>258</v>
      </c>
      <c r="F2627">
        <v>5045</v>
      </c>
      <c r="G2627" t="s">
        <v>45</v>
      </c>
      <c r="H2627" t="s">
        <v>362</v>
      </c>
      <c r="I2627" t="s">
        <v>49</v>
      </c>
      <c r="J2627" s="5" t="s">
        <v>423</v>
      </c>
      <c r="K2627" s="6" t="s">
        <v>303</v>
      </c>
      <c r="L2627" s="7">
        <v>44602</v>
      </c>
      <c r="M2627" s="7">
        <v>44592</v>
      </c>
      <c r="N2627" s="6" t="s">
        <v>424</v>
      </c>
    </row>
    <row r="2628" spans="1:14" x14ac:dyDescent="0.25">
      <c r="A2628">
        <v>2022</v>
      </c>
      <c r="B2628" s="8">
        <v>44562</v>
      </c>
      <c r="C2628" s="8">
        <v>44592</v>
      </c>
      <c r="D2628" t="s">
        <v>69</v>
      </c>
      <c r="E2628" t="s">
        <v>258</v>
      </c>
      <c r="F2628">
        <v>5045</v>
      </c>
      <c r="G2628" t="s">
        <v>45</v>
      </c>
      <c r="H2628" t="s">
        <v>362</v>
      </c>
      <c r="I2628" t="s">
        <v>49</v>
      </c>
      <c r="J2628" s="5" t="s">
        <v>423</v>
      </c>
      <c r="K2628" s="6" t="s">
        <v>303</v>
      </c>
      <c r="L2628" s="7">
        <v>44602</v>
      </c>
      <c r="M2628" s="7">
        <v>44592</v>
      </c>
      <c r="N2628" s="6" t="s">
        <v>424</v>
      </c>
    </row>
    <row r="2629" spans="1:14" x14ac:dyDescent="0.25">
      <c r="A2629">
        <v>2022</v>
      </c>
      <c r="B2629" s="8">
        <v>44562</v>
      </c>
      <c r="C2629" s="8">
        <v>44592</v>
      </c>
      <c r="D2629" t="s">
        <v>69</v>
      </c>
      <c r="E2629" t="s">
        <v>258</v>
      </c>
      <c r="F2629">
        <v>5045</v>
      </c>
      <c r="G2629" t="s">
        <v>45</v>
      </c>
      <c r="H2629" t="s">
        <v>362</v>
      </c>
      <c r="I2629" t="s">
        <v>49</v>
      </c>
      <c r="J2629" s="5" t="s">
        <v>423</v>
      </c>
      <c r="K2629" s="6" t="s">
        <v>303</v>
      </c>
      <c r="L2629" s="7">
        <v>44602</v>
      </c>
      <c r="M2629" s="7">
        <v>44592</v>
      </c>
      <c r="N2629" s="6" t="s">
        <v>424</v>
      </c>
    </row>
    <row r="2630" spans="1:14" x14ac:dyDescent="0.25">
      <c r="A2630">
        <v>2022</v>
      </c>
      <c r="B2630" s="8">
        <v>44562</v>
      </c>
      <c r="C2630" s="8">
        <v>44592</v>
      </c>
      <c r="D2630" t="s">
        <v>69</v>
      </c>
      <c r="E2630" t="s">
        <v>258</v>
      </c>
      <c r="F2630">
        <v>5045</v>
      </c>
      <c r="G2630" t="s">
        <v>45</v>
      </c>
      <c r="H2630" t="s">
        <v>362</v>
      </c>
      <c r="I2630" t="s">
        <v>49</v>
      </c>
      <c r="J2630" s="5" t="s">
        <v>423</v>
      </c>
      <c r="K2630" s="6" t="s">
        <v>303</v>
      </c>
      <c r="L2630" s="7">
        <v>44602</v>
      </c>
      <c r="M2630" s="7">
        <v>44592</v>
      </c>
      <c r="N2630" s="6" t="s">
        <v>424</v>
      </c>
    </row>
    <row r="2631" spans="1:14" x14ac:dyDescent="0.25">
      <c r="A2631">
        <v>2022</v>
      </c>
      <c r="B2631" s="8">
        <v>44562</v>
      </c>
      <c r="C2631" s="8">
        <v>44592</v>
      </c>
      <c r="D2631" t="s">
        <v>69</v>
      </c>
      <c r="E2631" t="s">
        <v>258</v>
      </c>
      <c r="F2631">
        <v>5045</v>
      </c>
      <c r="G2631" t="s">
        <v>45</v>
      </c>
      <c r="H2631" t="s">
        <v>362</v>
      </c>
      <c r="I2631" t="s">
        <v>49</v>
      </c>
      <c r="J2631" s="5" t="s">
        <v>423</v>
      </c>
      <c r="K2631" s="6" t="s">
        <v>303</v>
      </c>
      <c r="L2631" s="7">
        <v>44602</v>
      </c>
      <c r="M2631" s="7">
        <v>44592</v>
      </c>
      <c r="N2631" s="6" t="s">
        <v>424</v>
      </c>
    </row>
    <row r="2632" spans="1:14" x14ac:dyDescent="0.25">
      <c r="A2632">
        <v>2022</v>
      </c>
      <c r="B2632" s="8">
        <v>44562</v>
      </c>
      <c r="C2632" s="8">
        <v>44592</v>
      </c>
      <c r="D2632" t="s">
        <v>69</v>
      </c>
      <c r="E2632" t="s">
        <v>258</v>
      </c>
      <c r="F2632">
        <v>5045</v>
      </c>
      <c r="G2632" t="s">
        <v>45</v>
      </c>
      <c r="H2632" t="s">
        <v>362</v>
      </c>
      <c r="I2632" t="s">
        <v>49</v>
      </c>
      <c r="J2632" s="5" t="s">
        <v>423</v>
      </c>
      <c r="K2632" s="6" t="s">
        <v>303</v>
      </c>
      <c r="L2632" s="7">
        <v>44602</v>
      </c>
      <c r="M2632" s="7">
        <v>44592</v>
      </c>
      <c r="N2632" s="6" t="s">
        <v>424</v>
      </c>
    </row>
    <row r="2633" spans="1:14" x14ac:dyDescent="0.25">
      <c r="A2633">
        <v>2022</v>
      </c>
      <c r="B2633" s="8">
        <v>44562</v>
      </c>
      <c r="C2633" s="8">
        <v>44592</v>
      </c>
      <c r="D2633" t="s">
        <v>69</v>
      </c>
      <c r="E2633" t="s">
        <v>258</v>
      </c>
      <c r="F2633">
        <v>5045</v>
      </c>
      <c r="G2633" t="s">
        <v>45</v>
      </c>
      <c r="H2633" t="s">
        <v>362</v>
      </c>
      <c r="I2633" t="s">
        <v>49</v>
      </c>
      <c r="J2633" s="5" t="s">
        <v>423</v>
      </c>
      <c r="K2633" s="6" t="s">
        <v>303</v>
      </c>
      <c r="L2633" s="7">
        <v>44602</v>
      </c>
      <c r="M2633" s="7">
        <v>44592</v>
      </c>
      <c r="N2633" s="6" t="s">
        <v>424</v>
      </c>
    </row>
    <row r="2634" spans="1:14" x14ac:dyDescent="0.25">
      <c r="A2634">
        <v>2022</v>
      </c>
      <c r="B2634" s="8">
        <v>44562</v>
      </c>
      <c r="C2634" s="8">
        <v>44592</v>
      </c>
      <c r="D2634" t="s">
        <v>69</v>
      </c>
      <c r="E2634" t="s">
        <v>258</v>
      </c>
      <c r="F2634">
        <v>5045</v>
      </c>
      <c r="G2634" t="s">
        <v>45</v>
      </c>
      <c r="H2634" t="s">
        <v>362</v>
      </c>
      <c r="I2634" t="s">
        <v>49</v>
      </c>
      <c r="J2634" s="5" t="s">
        <v>423</v>
      </c>
      <c r="K2634" s="6" t="s">
        <v>303</v>
      </c>
      <c r="L2634" s="7">
        <v>44602</v>
      </c>
      <c r="M2634" s="7">
        <v>44592</v>
      </c>
      <c r="N2634" s="6" t="s">
        <v>424</v>
      </c>
    </row>
    <row r="2635" spans="1:14" x14ac:dyDescent="0.25">
      <c r="A2635">
        <v>2022</v>
      </c>
      <c r="B2635" s="8">
        <v>44562</v>
      </c>
      <c r="C2635" s="8">
        <v>44592</v>
      </c>
      <c r="D2635" t="s">
        <v>69</v>
      </c>
      <c r="E2635" t="s">
        <v>258</v>
      </c>
      <c r="F2635">
        <v>5045</v>
      </c>
      <c r="G2635" t="s">
        <v>45</v>
      </c>
      <c r="H2635" t="s">
        <v>362</v>
      </c>
      <c r="I2635" t="s">
        <v>49</v>
      </c>
      <c r="J2635" s="5" t="s">
        <v>423</v>
      </c>
      <c r="K2635" s="6" t="s">
        <v>303</v>
      </c>
      <c r="L2635" s="7">
        <v>44602</v>
      </c>
      <c r="M2635" s="7">
        <v>44592</v>
      </c>
      <c r="N2635" s="6" t="s">
        <v>424</v>
      </c>
    </row>
    <row r="2636" spans="1:14" x14ac:dyDescent="0.25">
      <c r="A2636">
        <v>2022</v>
      </c>
      <c r="B2636" s="8">
        <v>44562</v>
      </c>
      <c r="C2636" s="8">
        <v>44592</v>
      </c>
      <c r="D2636" t="s">
        <v>69</v>
      </c>
      <c r="E2636" t="s">
        <v>258</v>
      </c>
      <c r="F2636">
        <v>5045</v>
      </c>
      <c r="G2636" t="s">
        <v>45</v>
      </c>
      <c r="H2636" t="s">
        <v>362</v>
      </c>
      <c r="I2636" t="s">
        <v>49</v>
      </c>
      <c r="J2636" s="5" t="s">
        <v>423</v>
      </c>
      <c r="K2636" s="6" t="s">
        <v>303</v>
      </c>
      <c r="L2636" s="7">
        <v>44602</v>
      </c>
      <c r="M2636" s="7">
        <v>44592</v>
      </c>
      <c r="N2636" s="6" t="s">
        <v>424</v>
      </c>
    </row>
    <row r="2637" spans="1:14" x14ac:dyDescent="0.25">
      <c r="A2637">
        <v>2022</v>
      </c>
      <c r="B2637" s="8">
        <v>44562</v>
      </c>
      <c r="C2637" s="8">
        <v>44592</v>
      </c>
      <c r="D2637" t="s">
        <v>69</v>
      </c>
      <c r="E2637" t="s">
        <v>258</v>
      </c>
      <c r="F2637">
        <v>5045</v>
      </c>
      <c r="G2637" t="s">
        <v>45</v>
      </c>
      <c r="H2637" t="s">
        <v>362</v>
      </c>
      <c r="I2637" t="s">
        <v>49</v>
      </c>
      <c r="J2637" s="5" t="s">
        <v>423</v>
      </c>
      <c r="K2637" s="6" t="s">
        <v>303</v>
      </c>
      <c r="L2637" s="7">
        <v>44602</v>
      </c>
      <c r="M2637" s="7">
        <v>44592</v>
      </c>
      <c r="N2637" s="6" t="s">
        <v>424</v>
      </c>
    </row>
    <row r="2638" spans="1:14" x14ac:dyDescent="0.25">
      <c r="A2638">
        <v>2022</v>
      </c>
      <c r="B2638" s="8">
        <v>44562</v>
      </c>
      <c r="C2638" s="8">
        <v>44592</v>
      </c>
      <c r="D2638" t="s">
        <v>69</v>
      </c>
      <c r="E2638" t="s">
        <v>258</v>
      </c>
      <c r="F2638">
        <v>5045</v>
      </c>
      <c r="G2638" t="s">
        <v>45</v>
      </c>
      <c r="H2638" t="s">
        <v>362</v>
      </c>
      <c r="I2638" t="s">
        <v>49</v>
      </c>
      <c r="J2638" s="5" t="s">
        <v>423</v>
      </c>
      <c r="K2638" s="6" t="s">
        <v>303</v>
      </c>
      <c r="L2638" s="7">
        <v>44602</v>
      </c>
      <c r="M2638" s="7">
        <v>44592</v>
      </c>
      <c r="N2638" s="6" t="s">
        <v>424</v>
      </c>
    </row>
    <row r="2639" spans="1:14" x14ac:dyDescent="0.25">
      <c r="A2639">
        <v>2022</v>
      </c>
      <c r="B2639" s="8">
        <v>44562</v>
      </c>
      <c r="C2639" s="8">
        <v>44592</v>
      </c>
      <c r="D2639" t="s">
        <v>69</v>
      </c>
      <c r="E2639" t="s">
        <v>258</v>
      </c>
      <c r="F2639">
        <v>5045</v>
      </c>
      <c r="G2639" t="s">
        <v>45</v>
      </c>
      <c r="H2639" t="s">
        <v>362</v>
      </c>
      <c r="I2639" t="s">
        <v>49</v>
      </c>
      <c r="J2639" s="5" t="s">
        <v>423</v>
      </c>
      <c r="K2639" s="6" t="s">
        <v>303</v>
      </c>
      <c r="L2639" s="7">
        <v>44602</v>
      </c>
      <c r="M2639" s="7">
        <v>44592</v>
      </c>
      <c r="N2639" s="6" t="s">
        <v>424</v>
      </c>
    </row>
    <row r="2640" spans="1:14" x14ac:dyDescent="0.25">
      <c r="A2640">
        <v>2022</v>
      </c>
      <c r="B2640" s="8">
        <v>44562</v>
      </c>
      <c r="C2640" s="8">
        <v>44592</v>
      </c>
      <c r="D2640" t="s">
        <v>69</v>
      </c>
      <c r="E2640" t="s">
        <v>258</v>
      </c>
      <c r="F2640">
        <v>5045</v>
      </c>
      <c r="G2640" t="s">
        <v>45</v>
      </c>
      <c r="H2640" t="s">
        <v>362</v>
      </c>
      <c r="I2640" t="s">
        <v>49</v>
      </c>
      <c r="J2640" s="5" t="s">
        <v>423</v>
      </c>
      <c r="K2640" s="6" t="s">
        <v>303</v>
      </c>
      <c r="L2640" s="7">
        <v>44602</v>
      </c>
      <c r="M2640" s="7">
        <v>44592</v>
      </c>
      <c r="N2640" s="6" t="s">
        <v>424</v>
      </c>
    </row>
    <row r="2641" spans="1:14" x14ac:dyDescent="0.25">
      <c r="A2641">
        <v>2022</v>
      </c>
      <c r="B2641" s="8">
        <v>44562</v>
      </c>
      <c r="C2641" s="8">
        <v>44592</v>
      </c>
      <c r="D2641" t="s">
        <v>69</v>
      </c>
      <c r="E2641" t="s">
        <v>258</v>
      </c>
      <c r="F2641">
        <v>5045</v>
      </c>
      <c r="G2641" t="s">
        <v>45</v>
      </c>
      <c r="H2641" t="s">
        <v>362</v>
      </c>
      <c r="I2641" t="s">
        <v>49</v>
      </c>
      <c r="J2641" s="5" t="s">
        <v>423</v>
      </c>
      <c r="K2641" s="6" t="s">
        <v>303</v>
      </c>
      <c r="L2641" s="7">
        <v>44602</v>
      </c>
      <c r="M2641" s="7">
        <v>44592</v>
      </c>
      <c r="N2641" s="6" t="s">
        <v>424</v>
      </c>
    </row>
    <row r="2642" spans="1:14" x14ac:dyDescent="0.25">
      <c r="A2642">
        <v>2022</v>
      </c>
      <c r="B2642" s="8">
        <v>44562</v>
      </c>
      <c r="C2642" s="8">
        <v>44592</v>
      </c>
      <c r="D2642" t="s">
        <v>69</v>
      </c>
      <c r="E2642" t="s">
        <v>258</v>
      </c>
      <c r="F2642">
        <v>5045</v>
      </c>
      <c r="G2642" t="s">
        <v>45</v>
      </c>
      <c r="H2642" t="s">
        <v>362</v>
      </c>
      <c r="I2642" t="s">
        <v>49</v>
      </c>
      <c r="J2642" s="5" t="s">
        <v>423</v>
      </c>
      <c r="K2642" s="6" t="s">
        <v>303</v>
      </c>
      <c r="L2642" s="7">
        <v>44602</v>
      </c>
      <c r="M2642" s="7">
        <v>44592</v>
      </c>
      <c r="N2642" s="6" t="s">
        <v>424</v>
      </c>
    </row>
    <row r="2643" spans="1:14" x14ac:dyDescent="0.25">
      <c r="A2643">
        <v>2022</v>
      </c>
      <c r="B2643" s="8">
        <v>44562</v>
      </c>
      <c r="C2643" s="8">
        <v>44592</v>
      </c>
      <c r="D2643" t="s">
        <v>69</v>
      </c>
      <c r="E2643" t="s">
        <v>258</v>
      </c>
      <c r="F2643">
        <v>5045</v>
      </c>
      <c r="G2643" t="s">
        <v>45</v>
      </c>
      <c r="H2643" t="s">
        <v>362</v>
      </c>
      <c r="I2643" t="s">
        <v>49</v>
      </c>
      <c r="J2643" s="5" t="s">
        <v>423</v>
      </c>
      <c r="K2643" s="6" t="s">
        <v>303</v>
      </c>
      <c r="L2643" s="7">
        <v>44602</v>
      </c>
      <c r="M2643" s="7">
        <v>44592</v>
      </c>
      <c r="N2643" s="6" t="s">
        <v>424</v>
      </c>
    </row>
    <row r="2644" spans="1:14" x14ac:dyDescent="0.25">
      <c r="A2644">
        <v>2022</v>
      </c>
      <c r="B2644" s="8">
        <v>44562</v>
      </c>
      <c r="C2644" s="8">
        <v>44592</v>
      </c>
      <c r="D2644" t="s">
        <v>69</v>
      </c>
      <c r="E2644" t="s">
        <v>258</v>
      </c>
      <c r="F2644">
        <v>5045</v>
      </c>
      <c r="G2644" t="s">
        <v>45</v>
      </c>
      <c r="H2644" t="s">
        <v>362</v>
      </c>
      <c r="I2644" t="s">
        <v>49</v>
      </c>
      <c r="J2644" s="5" t="s">
        <v>423</v>
      </c>
      <c r="K2644" s="6" t="s">
        <v>303</v>
      </c>
      <c r="L2644" s="7">
        <v>44602</v>
      </c>
      <c r="M2644" s="7">
        <v>44592</v>
      </c>
      <c r="N2644" s="6" t="s">
        <v>424</v>
      </c>
    </row>
    <row r="2645" spans="1:14" x14ac:dyDescent="0.25">
      <c r="A2645">
        <v>2022</v>
      </c>
      <c r="B2645" s="8">
        <v>44562</v>
      </c>
      <c r="C2645" s="8">
        <v>44592</v>
      </c>
      <c r="D2645" t="s">
        <v>69</v>
      </c>
      <c r="E2645" t="s">
        <v>258</v>
      </c>
      <c r="F2645">
        <v>5045</v>
      </c>
      <c r="G2645" t="s">
        <v>45</v>
      </c>
      <c r="H2645" t="s">
        <v>362</v>
      </c>
      <c r="I2645" t="s">
        <v>49</v>
      </c>
      <c r="J2645" s="5" t="s">
        <v>423</v>
      </c>
      <c r="K2645" s="6" t="s">
        <v>303</v>
      </c>
      <c r="L2645" s="7">
        <v>44602</v>
      </c>
      <c r="M2645" s="7">
        <v>44592</v>
      </c>
      <c r="N2645" s="6" t="s">
        <v>424</v>
      </c>
    </row>
    <row r="2646" spans="1:14" x14ac:dyDescent="0.25">
      <c r="A2646">
        <v>2022</v>
      </c>
      <c r="B2646" s="8">
        <v>44562</v>
      </c>
      <c r="C2646" s="8">
        <v>44592</v>
      </c>
      <c r="D2646" t="s">
        <v>69</v>
      </c>
      <c r="E2646" t="s">
        <v>258</v>
      </c>
      <c r="F2646">
        <v>5045</v>
      </c>
      <c r="G2646" t="s">
        <v>45</v>
      </c>
      <c r="H2646" t="s">
        <v>362</v>
      </c>
      <c r="I2646" t="s">
        <v>49</v>
      </c>
      <c r="J2646" s="5" t="s">
        <v>423</v>
      </c>
      <c r="K2646" s="6" t="s">
        <v>303</v>
      </c>
      <c r="L2646" s="7">
        <v>44602</v>
      </c>
      <c r="M2646" s="7">
        <v>44592</v>
      </c>
      <c r="N2646" s="6" t="s">
        <v>424</v>
      </c>
    </row>
    <row r="2647" spans="1:14" x14ac:dyDescent="0.25">
      <c r="A2647">
        <v>2022</v>
      </c>
      <c r="B2647" s="8">
        <v>44562</v>
      </c>
      <c r="C2647" s="8">
        <v>44592</v>
      </c>
      <c r="D2647" t="s">
        <v>69</v>
      </c>
      <c r="E2647" t="s">
        <v>258</v>
      </c>
      <c r="F2647">
        <v>5045</v>
      </c>
      <c r="G2647" t="s">
        <v>45</v>
      </c>
      <c r="H2647" t="s">
        <v>362</v>
      </c>
      <c r="I2647" t="s">
        <v>49</v>
      </c>
      <c r="J2647" s="5" t="s">
        <v>423</v>
      </c>
      <c r="K2647" s="6" t="s">
        <v>303</v>
      </c>
      <c r="L2647" s="7">
        <v>44602</v>
      </c>
      <c r="M2647" s="7">
        <v>44592</v>
      </c>
      <c r="N2647" s="6" t="s">
        <v>424</v>
      </c>
    </row>
    <row r="2648" spans="1:14" x14ac:dyDescent="0.25">
      <c r="A2648">
        <v>2022</v>
      </c>
      <c r="B2648" s="8">
        <v>44562</v>
      </c>
      <c r="C2648" s="8">
        <v>44592</v>
      </c>
      <c r="D2648" t="s">
        <v>69</v>
      </c>
      <c r="E2648" t="s">
        <v>258</v>
      </c>
      <c r="F2648">
        <v>5045</v>
      </c>
      <c r="G2648" t="s">
        <v>45</v>
      </c>
      <c r="H2648" t="s">
        <v>362</v>
      </c>
      <c r="I2648" t="s">
        <v>49</v>
      </c>
      <c r="J2648" s="5" t="s">
        <v>423</v>
      </c>
      <c r="K2648" s="6" t="s">
        <v>303</v>
      </c>
      <c r="L2648" s="7">
        <v>44602</v>
      </c>
      <c r="M2648" s="7">
        <v>44592</v>
      </c>
      <c r="N2648" s="6" t="s">
        <v>424</v>
      </c>
    </row>
    <row r="2649" spans="1:14" x14ac:dyDescent="0.25">
      <c r="A2649">
        <v>2022</v>
      </c>
      <c r="B2649" s="8">
        <v>44562</v>
      </c>
      <c r="C2649" s="8">
        <v>44592</v>
      </c>
      <c r="D2649" t="s">
        <v>69</v>
      </c>
      <c r="E2649" t="s">
        <v>258</v>
      </c>
      <c r="F2649">
        <v>5045</v>
      </c>
      <c r="G2649" t="s">
        <v>45</v>
      </c>
      <c r="H2649" t="s">
        <v>362</v>
      </c>
      <c r="I2649" t="s">
        <v>49</v>
      </c>
      <c r="J2649" s="5" t="s">
        <v>423</v>
      </c>
      <c r="K2649" s="6" t="s">
        <v>303</v>
      </c>
      <c r="L2649" s="7">
        <v>44602</v>
      </c>
      <c r="M2649" s="7">
        <v>44592</v>
      </c>
      <c r="N2649" s="6" t="s">
        <v>424</v>
      </c>
    </row>
    <row r="2650" spans="1:14" x14ac:dyDescent="0.25">
      <c r="A2650">
        <v>2022</v>
      </c>
      <c r="B2650" s="8">
        <v>44562</v>
      </c>
      <c r="C2650" s="8">
        <v>44592</v>
      </c>
      <c r="D2650" t="s">
        <v>69</v>
      </c>
      <c r="E2650" t="s">
        <v>258</v>
      </c>
      <c r="F2650">
        <v>5045</v>
      </c>
      <c r="G2650" t="s">
        <v>45</v>
      </c>
      <c r="H2650" t="s">
        <v>362</v>
      </c>
      <c r="I2650" t="s">
        <v>49</v>
      </c>
      <c r="J2650" s="5" t="s">
        <v>423</v>
      </c>
      <c r="K2650" s="6" t="s">
        <v>303</v>
      </c>
      <c r="L2650" s="7">
        <v>44602</v>
      </c>
      <c r="M2650" s="7">
        <v>44592</v>
      </c>
      <c r="N2650" s="6" t="s">
        <v>424</v>
      </c>
    </row>
    <row r="2651" spans="1:14" x14ac:dyDescent="0.25">
      <c r="A2651">
        <v>2022</v>
      </c>
      <c r="B2651" s="8">
        <v>44562</v>
      </c>
      <c r="C2651" s="8">
        <v>44592</v>
      </c>
      <c r="D2651" t="s">
        <v>69</v>
      </c>
      <c r="E2651" t="s">
        <v>258</v>
      </c>
      <c r="F2651">
        <v>5045</v>
      </c>
      <c r="G2651" t="s">
        <v>45</v>
      </c>
      <c r="H2651" t="s">
        <v>362</v>
      </c>
      <c r="I2651" t="s">
        <v>49</v>
      </c>
      <c r="J2651" s="5" t="s">
        <v>423</v>
      </c>
      <c r="K2651" s="6" t="s">
        <v>303</v>
      </c>
      <c r="L2651" s="7">
        <v>44602</v>
      </c>
      <c r="M2651" s="7">
        <v>44592</v>
      </c>
      <c r="N2651" s="6" t="s">
        <v>424</v>
      </c>
    </row>
    <row r="2652" spans="1:14" x14ac:dyDescent="0.25">
      <c r="A2652">
        <v>2022</v>
      </c>
      <c r="B2652" s="8">
        <v>44562</v>
      </c>
      <c r="C2652" s="8">
        <v>44592</v>
      </c>
      <c r="D2652" t="s">
        <v>69</v>
      </c>
      <c r="E2652" t="s">
        <v>258</v>
      </c>
      <c r="F2652">
        <v>5045</v>
      </c>
      <c r="G2652" t="s">
        <v>45</v>
      </c>
      <c r="H2652" t="s">
        <v>362</v>
      </c>
      <c r="I2652" t="s">
        <v>49</v>
      </c>
      <c r="J2652" s="5" t="s">
        <v>423</v>
      </c>
      <c r="K2652" s="6" t="s">
        <v>303</v>
      </c>
      <c r="L2652" s="7">
        <v>44602</v>
      </c>
      <c r="M2652" s="7">
        <v>44592</v>
      </c>
      <c r="N2652" s="6" t="s">
        <v>424</v>
      </c>
    </row>
    <row r="2653" spans="1:14" x14ac:dyDescent="0.25">
      <c r="A2653">
        <v>2022</v>
      </c>
      <c r="B2653" s="8">
        <v>44562</v>
      </c>
      <c r="C2653" s="8">
        <v>44592</v>
      </c>
      <c r="D2653" t="s">
        <v>69</v>
      </c>
      <c r="E2653" t="s">
        <v>258</v>
      </c>
      <c r="F2653">
        <v>5045</v>
      </c>
      <c r="G2653" t="s">
        <v>45</v>
      </c>
      <c r="H2653" t="s">
        <v>362</v>
      </c>
      <c r="I2653" t="s">
        <v>49</v>
      </c>
      <c r="J2653" s="5" t="s">
        <v>423</v>
      </c>
      <c r="K2653" s="6" t="s">
        <v>303</v>
      </c>
      <c r="L2653" s="7">
        <v>44602</v>
      </c>
      <c r="M2653" s="7">
        <v>44592</v>
      </c>
      <c r="N2653" s="6" t="s">
        <v>424</v>
      </c>
    </row>
    <row r="2654" spans="1:14" x14ac:dyDescent="0.25">
      <c r="A2654">
        <v>2022</v>
      </c>
      <c r="B2654" s="8">
        <v>44562</v>
      </c>
      <c r="C2654" s="8">
        <v>44592</v>
      </c>
      <c r="D2654" t="s">
        <v>69</v>
      </c>
      <c r="E2654" t="s">
        <v>258</v>
      </c>
      <c r="F2654">
        <v>5045</v>
      </c>
      <c r="G2654" t="s">
        <v>45</v>
      </c>
      <c r="H2654" t="s">
        <v>362</v>
      </c>
      <c r="I2654" t="s">
        <v>49</v>
      </c>
      <c r="J2654" s="5" t="s">
        <v>423</v>
      </c>
      <c r="K2654" s="6" t="s">
        <v>303</v>
      </c>
      <c r="L2654" s="7">
        <v>44602</v>
      </c>
      <c r="M2654" s="7">
        <v>44592</v>
      </c>
      <c r="N2654" s="6" t="s">
        <v>424</v>
      </c>
    </row>
    <row r="2655" spans="1:14" x14ac:dyDescent="0.25">
      <c r="A2655">
        <v>2022</v>
      </c>
      <c r="B2655" s="8">
        <v>44562</v>
      </c>
      <c r="C2655" s="8">
        <v>44592</v>
      </c>
      <c r="D2655" t="s">
        <v>69</v>
      </c>
      <c r="E2655" t="s">
        <v>258</v>
      </c>
      <c r="F2655">
        <v>5045</v>
      </c>
      <c r="G2655" t="s">
        <v>45</v>
      </c>
      <c r="H2655" t="s">
        <v>362</v>
      </c>
      <c r="I2655" t="s">
        <v>49</v>
      </c>
      <c r="J2655" s="5" t="s">
        <v>423</v>
      </c>
      <c r="K2655" s="6" t="s">
        <v>303</v>
      </c>
      <c r="L2655" s="7">
        <v>44602</v>
      </c>
      <c r="M2655" s="7">
        <v>44592</v>
      </c>
      <c r="N2655" s="6" t="s">
        <v>424</v>
      </c>
    </row>
    <row r="2656" spans="1:14" x14ac:dyDescent="0.25">
      <c r="A2656">
        <v>2022</v>
      </c>
      <c r="B2656" s="8">
        <v>44562</v>
      </c>
      <c r="C2656" s="8">
        <v>44592</v>
      </c>
      <c r="D2656" t="s">
        <v>69</v>
      </c>
      <c r="E2656" t="s">
        <v>258</v>
      </c>
      <c r="F2656">
        <v>5045</v>
      </c>
      <c r="G2656" t="s">
        <v>45</v>
      </c>
      <c r="H2656" t="s">
        <v>362</v>
      </c>
      <c r="I2656" t="s">
        <v>49</v>
      </c>
      <c r="J2656" s="5" t="s">
        <v>423</v>
      </c>
      <c r="K2656" s="6" t="s">
        <v>303</v>
      </c>
      <c r="L2656" s="7">
        <v>44602</v>
      </c>
      <c r="M2656" s="7">
        <v>44592</v>
      </c>
      <c r="N2656" s="6" t="s">
        <v>424</v>
      </c>
    </row>
    <row r="2657" spans="1:14" x14ac:dyDescent="0.25">
      <c r="A2657">
        <v>2022</v>
      </c>
      <c r="B2657" s="8">
        <v>44562</v>
      </c>
      <c r="C2657" s="8">
        <v>44592</v>
      </c>
      <c r="D2657" t="s">
        <v>69</v>
      </c>
      <c r="E2657" t="s">
        <v>258</v>
      </c>
      <c r="F2657">
        <v>5045</v>
      </c>
      <c r="G2657" t="s">
        <v>45</v>
      </c>
      <c r="H2657" t="s">
        <v>362</v>
      </c>
      <c r="I2657" t="s">
        <v>49</v>
      </c>
      <c r="J2657" s="5" t="s">
        <v>423</v>
      </c>
      <c r="K2657" s="6" t="s">
        <v>303</v>
      </c>
      <c r="L2657" s="7">
        <v>44602</v>
      </c>
      <c r="M2657" s="7">
        <v>44592</v>
      </c>
      <c r="N2657" s="6" t="s">
        <v>424</v>
      </c>
    </row>
    <row r="2658" spans="1:14" x14ac:dyDescent="0.25">
      <c r="A2658">
        <v>2022</v>
      </c>
      <c r="B2658" s="8">
        <v>44562</v>
      </c>
      <c r="C2658" s="8">
        <v>44592</v>
      </c>
      <c r="D2658" t="s">
        <v>69</v>
      </c>
      <c r="E2658" t="s">
        <v>258</v>
      </c>
      <c r="F2658">
        <v>5045</v>
      </c>
      <c r="G2658" t="s">
        <v>45</v>
      </c>
      <c r="H2658" t="s">
        <v>362</v>
      </c>
      <c r="I2658" t="s">
        <v>49</v>
      </c>
      <c r="J2658" s="5" t="s">
        <v>423</v>
      </c>
      <c r="K2658" s="6" t="s">
        <v>303</v>
      </c>
      <c r="L2658" s="7">
        <v>44602</v>
      </c>
      <c r="M2658" s="7">
        <v>44592</v>
      </c>
      <c r="N2658" s="6" t="s">
        <v>424</v>
      </c>
    </row>
    <row r="2659" spans="1:14" x14ac:dyDescent="0.25">
      <c r="A2659">
        <v>2022</v>
      </c>
      <c r="B2659" s="8">
        <v>44562</v>
      </c>
      <c r="C2659" s="8">
        <v>44592</v>
      </c>
      <c r="D2659" t="s">
        <v>69</v>
      </c>
      <c r="E2659" t="s">
        <v>258</v>
      </c>
      <c r="F2659">
        <v>5045</v>
      </c>
      <c r="G2659" t="s">
        <v>45</v>
      </c>
      <c r="H2659" t="s">
        <v>362</v>
      </c>
      <c r="I2659" t="s">
        <v>49</v>
      </c>
      <c r="J2659" s="5" t="s">
        <v>423</v>
      </c>
      <c r="K2659" s="6" t="s">
        <v>303</v>
      </c>
      <c r="L2659" s="7">
        <v>44602</v>
      </c>
      <c r="M2659" s="7">
        <v>44592</v>
      </c>
      <c r="N2659" s="6" t="s">
        <v>424</v>
      </c>
    </row>
    <row r="2660" spans="1:14" x14ac:dyDescent="0.25">
      <c r="A2660">
        <v>2022</v>
      </c>
      <c r="B2660" s="8">
        <v>44562</v>
      </c>
      <c r="C2660" s="8">
        <v>44592</v>
      </c>
      <c r="D2660" t="s">
        <v>69</v>
      </c>
      <c r="E2660" t="s">
        <v>258</v>
      </c>
      <c r="F2660">
        <v>5045</v>
      </c>
      <c r="G2660" t="s">
        <v>45</v>
      </c>
      <c r="H2660" t="s">
        <v>362</v>
      </c>
      <c r="I2660" t="s">
        <v>49</v>
      </c>
      <c r="J2660" s="5" t="s">
        <v>423</v>
      </c>
      <c r="K2660" s="6" t="s">
        <v>303</v>
      </c>
      <c r="L2660" s="7">
        <v>44602</v>
      </c>
      <c r="M2660" s="7">
        <v>44592</v>
      </c>
      <c r="N2660" s="6" t="s">
        <v>424</v>
      </c>
    </row>
    <row r="2661" spans="1:14" x14ac:dyDescent="0.25">
      <c r="A2661">
        <v>2022</v>
      </c>
      <c r="B2661" s="8">
        <v>44562</v>
      </c>
      <c r="C2661" s="8">
        <v>44592</v>
      </c>
      <c r="D2661" t="s">
        <v>69</v>
      </c>
      <c r="E2661" t="s">
        <v>258</v>
      </c>
      <c r="F2661">
        <v>5045</v>
      </c>
      <c r="G2661" t="s">
        <v>45</v>
      </c>
      <c r="H2661" t="s">
        <v>362</v>
      </c>
      <c r="I2661" t="s">
        <v>49</v>
      </c>
      <c r="J2661" s="5" t="s">
        <v>423</v>
      </c>
      <c r="K2661" s="6" t="s">
        <v>303</v>
      </c>
      <c r="L2661" s="7">
        <v>44602</v>
      </c>
      <c r="M2661" s="7">
        <v>44592</v>
      </c>
      <c r="N2661" s="6" t="s">
        <v>424</v>
      </c>
    </row>
    <row r="2662" spans="1:14" x14ac:dyDescent="0.25">
      <c r="A2662">
        <v>2022</v>
      </c>
      <c r="B2662" s="8">
        <v>44562</v>
      </c>
      <c r="C2662" s="8">
        <v>44592</v>
      </c>
      <c r="D2662" t="s">
        <v>69</v>
      </c>
      <c r="E2662" t="s">
        <v>258</v>
      </c>
      <c r="F2662">
        <v>5045</v>
      </c>
      <c r="G2662" t="s">
        <v>45</v>
      </c>
      <c r="H2662" t="s">
        <v>362</v>
      </c>
      <c r="I2662" t="s">
        <v>49</v>
      </c>
      <c r="J2662" s="5" t="s">
        <v>423</v>
      </c>
      <c r="K2662" s="6" t="s">
        <v>303</v>
      </c>
      <c r="L2662" s="7">
        <v>44602</v>
      </c>
      <c r="M2662" s="7">
        <v>44592</v>
      </c>
      <c r="N2662" s="6" t="s">
        <v>424</v>
      </c>
    </row>
    <row r="2663" spans="1:14" x14ac:dyDescent="0.25">
      <c r="A2663">
        <v>2022</v>
      </c>
      <c r="B2663" s="8">
        <v>44562</v>
      </c>
      <c r="C2663" s="8">
        <v>44592</v>
      </c>
      <c r="D2663" t="s">
        <v>69</v>
      </c>
      <c r="E2663" t="s">
        <v>258</v>
      </c>
      <c r="F2663">
        <v>5045</v>
      </c>
      <c r="G2663" t="s">
        <v>45</v>
      </c>
      <c r="H2663" t="s">
        <v>362</v>
      </c>
      <c r="I2663" t="s">
        <v>49</v>
      </c>
      <c r="J2663" s="5" t="s">
        <v>423</v>
      </c>
      <c r="K2663" s="6" t="s">
        <v>303</v>
      </c>
      <c r="L2663" s="7">
        <v>44602</v>
      </c>
      <c r="M2663" s="7">
        <v>44592</v>
      </c>
      <c r="N2663" s="6" t="s">
        <v>424</v>
      </c>
    </row>
    <row r="2664" spans="1:14" x14ac:dyDescent="0.25">
      <c r="A2664">
        <v>2022</v>
      </c>
      <c r="B2664" s="8">
        <v>44562</v>
      </c>
      <c r="C2664" s="8">
        <v>44592</v>
      </c>
      <c r="D2664" t="s">
        <v>69</v>
      </c>
      <c r="E2664" t="s">
        <v>258</v>
      </c>
      <c r="F2664">
        <v>5045</v>
      </c>
      <c r="G2664" t="s">
        <v>45</v>
      </c>
      <c r="H2664" t="s">
        <v>362</v>
      </c>
      <c r="I2664" t="s">
        <v>49</v>
      </c>
      <c r="J2664" s="5" t="s">
        <v>423</v>
      </c>
      <c r="K2664" s="6" t="s">
        <v>303</v>
      </c>
      <c r="L2664" s="7">
        <v>44602</v>
      </c>
      <c r="M2664" s="7">
        <v>44592</v>
      </c>
      <c r="N2664" s="6" t="s">
        <v>424</v>
      </c>
    </row>
    <row r="2665" spans="1:14" x14ac:dyDescent="0.25">
      <c r="A2665">
        <v>2022</v>
      </c>
      <c r="B2665" s="8">
        <v>44562</v>
      </c>
      <c r="C2665" s="8">
        <v>44592</v>
      </c>
      <c r="D2665" t="s">
        <v>69</v>
      </c>
      <c r="E2665" t="s">
        <v>258</v>
      </c>
      <c r="F2665">
        <v>5045</v>
      </c>
      <c r="G2665" t="s">
        <v>45</v>
      </c>
      <c r="H2665" t="s">
        <v>362</v>
      </c>
      <c r="I2665" t="s">
        <v>49</v>
      </c>
      <c r="J2665" s="5" t="s">
        <v>423</v>
      </c>
      <c r="K2665" s="6" t="s">
        <v>303</v>
      </c>
      <c r="L2665" s="7">
        <v>44602</v>
      </c>
      <c r="M2665" s="7">
        <v>44592</v>
      </c>
      <c r="N2665" s="6" t="s">
        <v>424</v>
      </c>
    </row>
    <row r="2666" spans="1:14" x14ac:dyDescent="0.25">
      <c r="A2666">
        <v>2022</v>
      </c>
      <c r="B2666" s="8">
        <v>44562</v>
      </c>
      <c r="C2666" s="8">
        <v>44592</v>
      </c>
      <c r="D2666" t="s">
        <v>69</v>
      </c>
      <c r="E2666" t="s">
        <v>258</v>
      </c>
      <c r="F2666">
        <v>5045</v>
      </c>
      <c r="G2666" t="s">
        <v>45</v>
      </c>
      <c r="H2666" t="s">
        <v>362</v>
      </c>
      <c r="I2666" t="s">
        <v>49</v>
      </c>
      <c r="J2666" s="5" t="s">
        <v>423</v>
      </c>
      <c r="K2666" s="6" t="s">
        <v>303</v>
      </c>
      <c r="L2666" s="7">
        <v>44602</v>
      </c>
      <c r="M2666" s="7">
        <v>44592</v>
      </c>
      <c r="N2666" s="6" t="s">
        <v>424</v>
      </c>
    </row>
    <row r="2667" spans="1:14" x14ac:dyDescent="0.25">
      <c r="A2667">
        <v>2022</v>
      </c>
      <c r="B2667" s="8">
        <v>44562</v>
      </c>
      <c r="C2667" s="8">
        <v>44592</v>
      </c>
      <c r="D2667" t="s">
        <v>69</v>
      </c>
      <c r="E2667" t="s">
        <v>258</v>
      </c>
      <c r="F2667">
        <v>5045</v>
      </c>
      <c r="G2667" t="s">
        <v>45</v>
      </c>
      <c r="H2667" t="s">
        <v>362</v>
      </c>
      <c r="I2667" t="s">
        <v>49</v>
      </c>
      <c r="J2667" s="5" t="s">
        <v>423</v>
      </c>
      <c r="K2667" s="6" t="s">
        <v>303</v>
      </c>
      <c r="L2667" s="7">
        <v>44602</v>
      </c>
      <c r="M2667" s="7">
        <v>44592</v>
      </c>
      <c r="N2667" s="6" t="s">
        <v>424</v>
      </c>
    </row>
    <row r="2668" spans="1:14" x14ac:dyDescent="0.25">
      <c r="A2668">
        <v>2022</v>
      </c>
      <c r="B2668" s="8">
        <v>44562</v>
      </c>
      <c r="C2668" s="8">
        <v>44592</v>
      </c>
      <c r="D2668" t="s">
        <v>69</v>
      </c>
      <c r="E2668" t="s">
        <v>258</v>
      </c>
      <c r="F2668">
        <v>5045</v>
      </c>
      <c r="G2668" t="s">
        <v>45</v>
      </c>
      <c r="H2668" t="s">
        <v>362</v>
      </c>
      <c r="I2668" t="s">
        <v>49</v>
      </c>
      <c r="J2668" s="5" t="s">
        <v>423</v>
      </c>
      <c r="K2668" s="6" t="s">
        <v>303</v>
      </c>
      <c r="L2668" s="7">
        <v>44602</v>
      </c>
      <c r="M2668" s="7">
        <v>44592</v>
      </c>
      <c r="N2668" s="6" t="s">
        <v>424</v>
      </c>
    </row>
    <row r="2669" spans="1:14" x14ac:dyDescent="0.25">
      <c r="A2669">
        <v>2022</v>
      </c>
      <c r="B2669" s="8">
        <v>44562</v>
      </c>
      <c r="C2669" s="8">
        <v>44592</v>
      </c>
      <c r="D2669" t="s">
        <v>69</v>
      </c>
      <c r="E2669" t="s">
        <v>258</v>
      </c>
      <c r="F2669">
        <v>5045</v>
      </c>
      <c r="G2669" t="s">
        <v>45</v>
      </c>
      <c r="H2669" t="s">
        <v>362</v>
      </c>
      <c r="I2669" t="s">
        <v>49</v>
      </c>
      <c r="J2669" s="5" t="s">
        <v>423</v>
      </c>
      <c r="K2669" s="6" t="s">
        <v>303</v>
      </c>
      <c r="L2669" s="7">
        <v>44602</v>
      </c>
      <c r="M2669" s="7">
        <v>44592</v>
      </c>
      <c r="N2669" s="6" t="s">
        <v>424</v>
      </c>
    </row>
    <row r="2670" spans="1:14" x14ac:dyDescent="0.25">
      <c r="A2670">
        <v>2022</v>
      </c>
      <c r="B2670" s="8">
        <v>44562</v>
      </c>
      <c r="C2670" s="8">
        <v>44592</v>
      </c>
      <c r="D2670" t="s">
        <v>69</v>
      </c>
      <c r="E2670" t="s">
        <v>258</v>
      </c>
      <c r="F2670">
        <v>5045</v>
      </c>
      <c r="G2670" t="s">
        <v>45</v>
      </c>
      <c r="H2670" t="s">
        <v>362</v>
      </c>
      <c r="I2670" t="s">
        <v>49</v>
      </c>
      <c r="J2670" s="5" t="s">
        <v>423</v>
      </c>
      <c r="K2670" s="6" t="s">
        <v>303</v>
      </c>
      <c r="L2670" s="7">
        <v>44602</v>
      </c>
      <c r="M2670" s="7">
        <v>44592</v>
      </c>
      <c r="N2670" s="6" t="s">
        <v>424</v>
      </c>
    </row>
    <row r="2671" spans="1:14" x14ac:dyDescent="0.25">
      <c r="A2671">
        <v>2022</v>
      </c>
      <c r="B2671" s="8">
        <v>44562</v>
      </c>
      <c r="C2671" s="8">
        <v>44592</v>
      </c>
      <c r="D2671" t="s">
        <v>69</v>
      </c>
      <c r="E2671" t="s">
        <v>258</v>
      </c>
      <c r="F2671">
        <v>5045</v>
      </c>
      <c r="G2671" t="s">
        <v>45</v>
      </c>
      <c r="H2671" t="s">
        <v>362</v>
      </c>
      <c r="I2671" t="s">
        <v>49</v>
      </c>
      <c r="J2671" s="5" t="s">
        <v>423</v>
      </c>
      <c r="K2671" s="6" t="s">
        <v>303</v>
      </c>
      <c r="L2671" s="7">
        <v>44602</v>
      </c>
      <c r="M2671" s="7">
        <v>44592</v>
      </c>
      <c r="N2671" s="6" t="s">
        <v>424</v>
      </c>
    </row>
    <row r="2672" spans="1:14" x14ac:dyDescent="0.25">
      <c r="A2672">
        <v>2022</v>
      </c>
      <c r="B2672" s="8">
        <v>44562</v>
      </c>
      <c r="C2672" s="8">
        <v>44592</v>
      </c>
      <c r="D2672" t="s">
        <v>69</v>
      </c>
      <c r="E2672" t="s">
        <v>258</v>
      </c>
      <c r="F2672">
        <v>5045</v>
      </c>
      <c r="G2672" t="s">
        <v>45</v>
      </c>
      <c r="H2672" t="s">
        <v>362</v>
      </c>
      <c r="I2672" t="s">
        <v>49</v>
      </c>
      <c r="J2672" s="5" t="s">
        <v>423</v>
      </c>
      <c r="K2672" s="6" t="s">
        <v>303</v>
      </c>
      <c r="L2672" s="7">
        <v>44602</v>
      </c>
      <c r="M2672" s="7">
        <v>44592</v>
      </c>
      <c r="N2672" s="6" t="s">
        <v>424</v>
      </c>
    </row>
    <row r="2673" spans="1:14" x14ac:dyDescent="0.25">
      <c r="A2673">
        <v>2022</v>
      </c>
      <c r="B2673" s="8">
        <v>44562</v>
      </c>
      <c r="C2673" s="8">
        <v>44592</v>
      </c>
      <c r="D2673" t="s">
        <v>69</v>
      </c>
      <c r="E2673" t="s">
        <v>258</v>
      </c>
      <c r="F2673">
        <v>5045</v>
      </c>
      <c r="G2673" t="s">
        <v>45</v>
      </c>
      <c r="H2673" t="s">
        <v>362</v>
      </c>
      <c r="I2673" t="s">
        <v>49</v>
      </c>
      <c r="J2673" s="5" t="s">
        <v>423</v>
      </c>
      <c r="K2673" s="6" t="s">
        <v>303</v>
      </c>
      <c r="L2673" s="7">
        <v>44602</v>
      </c>
      <c r="M2673" s="7">
        <v>44592</v>
      </c>
      <c r="N2673" s="6" t="s">
        <v>424</v>
      </c>
    </row>
    <row r="2674" spans="1:14" x14ac:dyDescent="0.25">
      <c r="A2674">
        <v>2022</v>
      </c>
      <c r="B2674" s="8">
        <v>44562</v>
      </c>
      <c r="C2674" s="8">
        <v>44592</v>
      </c>
      <c r="D2674" t="s">
        <v>69</v>
      </c>
      <c r="E2674" t="s">
        <v>258</v>
      </c>
      <c r="F2674">
        <v>5045</v>
      </c>
      <c r="G2674" t="s">
        <v>45</v>
      </c>
      <c r="H2674" t="s">
        <v>362</v>
      </c>
      <c r="I2674" t="s">
        <v>49</v>
      </c>
      <c r="J2674" s="5" t="s">
        <v>423</v>
      </c>
      <c r="K2674" s="6" t="s">
        <v>303</v>
      </c>
      <c r="L2674" s="7">
        <v>44602</v>
      </c>
      <c r="M2674" s="7">
        <v>44592</v>
      </c>
      <c r="N2674" s="6" t="s">
        <v>424</v>
      </c>
    </row>
    <row r="2675" spans="1:14" x14ac:dyDescent="0.25">
      <c r="A2675">
        <v>2022</v>
      </c>
      <c r="B2675" s="8">
        <v>44562</v>
      </c>
      <c r="C2675" s="8">
        <v>44592</v>
      </c>
      <c r="D2675" t="s">
        <v>69</v>
      </c>
      <c r="E2675" t="s">
        <v>258</v>
      </c>
      <c r="F2675">
        <v>5045</v>
      </c>
      <c r="G2675" t="s">
        <v>45</v>
      </c>
      <c r="H2675" t="s">
        <v>362</v>
      </c>
      <c r="I2675" t="s">
        <v>49</v>
      </c>
      <c r="J2675" s="5" t="s">
        <v>423</v>
      </c>
      <c r="K2675" s="6" t="s">
        <v>303</v>
      </c>
      <c r="L2675" s="7">
        <v>44602</v>
      </c>
      <c r="M2675" s="7">
        <v>44592</v>
      </c>
      <c r="N2675" s="6" t="s">
        <v>424</v>
      </c>
    </row>
    <row r="2676" spans="1:14" x14ac:dyDescent="0.25">
      <c r="A2676">
        <v>2022</v>
      </c>
      <c r="B2676" s="8">
        <v>44562</v>
      </c>
      <c r="C2676" s="8">
        <v>44592</v>
      </c>
      <c r="D2676" t="s">
        <v>69</v>
      </c>
      <c r="E2676" t="s">
        <v>258</v>
      </c>
      <c r="F2676">
        <v>5045</v>
      </c>
      <c r="G2676" t="s">
        <v>45</v>
      </c>
      <c r="H2676" t="s">
        <v>362</v>
      </c>
      <c r="I2676" t="s">
        <v>49</v>
      </c>
      <c r="J2676" s="5" t="s">
        <v>423</v>
      </c>
      <c r="K2676" s="6" t="s">
        <v>303</v>
      </c>
      <c r="L2676" s="7">
        <v>44602</v>
      </c>
      <c r="M2676" s="7">
        <v>44592</v>
      </c>
      <c r="N2676" s="6" t="s">
        <v>424</v>
      </c>
    </row>
    <row r="2677" spans="1:14" x14ac:dyDescent="0.25">
      <c r="A2677">
        <v>2022</v>
      </c>
      <c r="B2677" s="8">
        <v>44562</v>
      </c>
      <c r="C2677" s="8">
        <v>44592</v>
      </c>
      <c r="D2677" t="s">
        <v>69</v>
      </c>
      <c r="E2677" t="s">
        <v>258</v>
      </c>
      <c r="F2677">
        <v>5045</v>
      </c>
      <c r="G2677" t="s">
        <v>45</v>
      </c>
      <c r="H2677" t="s">
        <v>362</v>
      </c>
      <c r="I2677" t="s">
        <v>49</v>
      </c>
      <c r="J2677" s="5" t="s">
        <v>423</v>
      </c>
      <c r="K2677" s="6" t="s">
        <v>303</v>
      </c>
      <c r="L2677" s="7">
        <v>44602</v>
      </c>
      <c r="M2677" s="7">
        <v>44592</v>
      </c>
      <c r="N2677" s="6" t="s">
        <v>424</v>
      </c>
    </row>
    <row r="2678" spans="1:14" x14ac:dyDescent="0.25">
      <c r="A2678">
        <v>2022</v>
      </c>
      <c r="B2678" s="8">
        <v>44562</v>
      </c>
      <c r="C2678" s="8">
        <v>44592</v>
      </c>
      <c r="D2678" t="s">
        <v>69</v>
      </c>
      <c r="E2678" t="s">
        <v>258</v>
      </c>
      <c r="F2678">
        <v>5045</v>
      </c>
      <c r="G2678" t="s">
        <v>45</v>
      </c>
      <c r="H2678" t="s">
        <v>362</v>
      </c>
      <c r="I2678" t="s">
        <v>49</v>
      </c>
      <c r="J2678" s="5" t="s">
        <v>423</v>
      </c>
      <c r="K2678" s="6" t="s">
        <v>303</v>
      </c>
      <c r="L2678" s="7">
        <v>44602</v>
      </c>
      <c r="M2678" s="7">
        <v>44592</v>
      </c>
      <c r="N2678" s="6" t="s">
        <v>424</v>
      </c>
    </row>
    <row r="2679" spans="1:14" x14ac:dyDescent="0.25">
      <c r="A2679">
        <v>2022</v>
      </c>
      <c r="B2679" s="8">
        <v>44562</v>
      </c>
      <c r="C2679" s="8">
        <v>44592</v>
      </c>
      <c r="D2679" t="s">
        <v>69</v>
      </c>
      <c r="E2679" t="s">
        <v>258</v>
      </c>
      <c r="F2679">
        <v>5045</v>
      </c>
      <c r="G2679" t="s">
        <v>45</v>
      </c>
      <c r="H2679" t="s">
        <v>362</v>
      </c>
      <c r="I2679" t="s">
        <v>49</v>
      </c>
      <c r="J2679" s="5" t="s">
        <v>423</v>
      </c>
      <c r="K2679" s="6" t="s">
        <v>303</v>
      </c>
      <c r="L2679" s="7">
        <v>44602</v>
      </c>
      <c r="M2679" s="7">
        <v>44592</v>
      </c>
      <c r="N2679" s="6" t="s">
        <v>424</v>
      </c>
    </row>
    <row r="2680" spans="1:14" x14ac:dyDescent="0.25">
      <c r="A2680">
        <v>2022</v>
      </c>
      <c r="B2680" s="8">
        <v>44562</v>
      </c>
      <c r="C2680" s="8">
        <v>44592</v>
      </c>
      <c r="D2680" t="s">
        <v>69</v>
      </c>
      <c r="E2680" t="s">
        <v>258</v>
      </c>
      <c r="F2680">
        <v>5045</v>
      </c>
      <c r="G2680" t="s">
        <v>45</v>
      </c>
      <c r="H2680" t="s">
        <v>362</v>
      </c>
      <c r="I2680" t="s">
        <v>49</v>
      </c>
      <c r="J2680" s="5" t="s">
        <v>423</v>
      </c>
      <c r="K2680" s="6" t="s">
        <v>303</v>
      </c>
      <c r="L2680" s="7">
        <v>44602</v>
      </c>
      <c r="M2680" s="7">
        <v>44592</v>
      </c>
      <c r="N2680" s="6" t="s">
        <v>424</v>
      </c>
    </row>
    <row r="2681" spans="1:14" x14ac:dyDescent="0.25">
      <c r="A2681">
        <v>2022</v>
      </c>
      <c r="B2681" s="8">
        <v>44562</v>
      </c>
      <c r="C2681" s="8">
        <v>44592</v>
      </c>
      <c r="D2681" t="s">
        <v>69</v>
      </c>
      <c r="E2681" t="s">
        <v>258</v>
      </c>
      <c r="F2681">
        <v>5045</v>
      </c>
      <c r="G2681" t="s">
        <v>45</v>
      </c>
      <c r="H2681" t="s">
        <v>362</v>
      </c>
      <c r="I2681" t="s">
        <v>49</v>
      </c>
      <c r="J2681" s="5" t="s">
        <v>423</v>
      </c>
      <c r="K2681" s="6" t="s">
        <v>303</v>
      </c>
      <c r="L2681" s="7">
        <v>44602</v>
      </c>
      <c r="M2681" s="7">
        <v>44592</v>
      </c>
      <c r="N2681" s="6" t="s">
        <v>424</v>
      </c>
    </row>
    <row r="2682" spans="1:14" x14ac:dyDescent="0.25">
      <c r="A2682">
        <v>2022</v>
      </c>
      <c r="B2682" s="8">
        <v>44562</v>
      </c>
      <c r="C2682" s="8">
        <v>44592</v>
      </c>
      <c r="D2682" t="s">
        <v>69</v>
      </c>
      <c r="E2682" t="s">
        <v>258</v>
      </c>
      <c r="F2682">
        <v>5045</v>
      </c>
      <c r="G2682" t="s">
        <v>45</v>
      </c>
      <c r="H2682" t="s">
        <v>362</v>
      </c>
      <c r="I2682" t="s">
        <v>49</v>
      </c>
      <c r="J2682" s="5" t="s">
        <v>423</v>
      </c>
      <c r="K2682" s="6" t="s">
        <v>303</v>
      </c>
      <c r="L2682" s="7">
        <v>44602</v>
      </c>
      <c r="M2682" s="7">
        <v>44592</v>
      </c>
      <c r="N2682" s="6" t="s">
        <v>424</v>
      </c>
    </row>
    <row r="2683" spans="1:14" x14ac:dyDescent="0.25">
      <c r="A2683">
        <v>2022</v>
      </c>
      <c r="B2683" s="8">
        <v>44562</v>
      </c>
      <c r="C2683" s="8">
        <v>44592</v>
      </c>
      <c r="D2683" t="s">
        <v>69</v>
      </c>
      <c r="E2683" t="s">
        <v>258</v>
      </c>
      <c r="F2683">
        <v>5045</v>
      </c>
      <c r="G2683" t="s">
        <v>45</v>
      </c>
      <c r="H2683" t="s">
        <v>362</v>
      </c>
      <c r="I2683" t="s">
        <v>49</v>
      </c>
      <c r="J2683" s="5" t="s">
        <v>423</v>
      </c>
      <c r="K2683" s="6" t="s">
        <v>303</v>
      </c>
      <c r="L2683" s="7">
        <v>44602</v>
      </c>
      <c r="M2683" s="7">
        <v>44592</v>
      </c>
      <c r="N2683" s="6" t="s">
        <v>424</v>
      </c>
    </row>
    <row r="2684" spans="1:14" x14ac:dyDescent="0.25">
      <c r="A2684">
        <v>2022</v>
      </c>
      <c r="B2684" s="8">
        <v>44562</v>
      </c>
      <c r="C2684" s="8">
        <v>44592</v>
      </c>
      <c r="D2684" t="s">
        <v>69</v>
      </c>
      <c r="E2684" t="s">
        <v>258</v>
      </c>
      <c r="F2684">
        <v>5045</v>
      </c>
      <c r="G2684" t="s">
        <v>45</v>
      </c>
      <c r="H2684" t="s">
        <v>362</v>
      </c>
      <c r="I2684" t="s">
        <v>49</v>
      </c>
      <c r="J2684" s="5" t="s">
        <v>423</v>
      </c>
      <c r="K2684" s="6" t="s">
        <v>303</v>
      </c>
      <c r="L2684" s="7">
        <v>44602</v>
      </c>
      <c r="M2684" s="7">
        <v>44592</v>
      </c>
      <c r="N2684" s="6" t="s">
        <v>424</v>
      </c>
    </row>
    <row r="2685" spans="1:14" x14ac:dyDescent="0.25">
      <c r="A2685">
        <v>2022</v>
      </c>
      <c r="B2685" s="8">
        <v>44562</v>
      </c>
      <c r="C2685" s="8">
        <v>44592</v>
      </c>
      <c r="D2685" t="s">
        <v>69</v>
      </c>
      <c r="E2685" t="s">
        <v>258</v>
      </c>
      <c r="F2685">
        <v>5045</v>
      </c>
      <c r="G2685" t="s">
        <v>45</v>
      </c>
      <c r="H2685" t="s">
        <v>362</v>
      </c>
      <c r="I2685" t="s">
        <v>49</v>
      </c>
      <c r="J2685" s="5" t="s">
        <v>423</v>
      </c>
      <c r="K2685" s="6" t="s">
        <v>303</v>
      </c>
      <c r="L2685" s="7">
        <v>44602</v>
      </c>
      <c r="M2685" s="7">
        <v>44592</v>
      </c>
      <c r="N2685" s="6" t="s">
        <v>424</v>
      </c>
    </row>
    <row r="2686" spans="1:14" x14ac:dyDescent="0.25">
      <c r="A2686">
        <v>2022</v>
      </c>
      <c r="B2686" s="8">
        <v>44562</v>
      </c>
      <c r="C2686" s="8">
        <v>44592</v>
      </c>
      <c r="D2686" t="s">
        <v>69</v>
      </c>
      <c r="E2686" t="s">
        <v>258</v>
      </c>
      <c r="F2686">
        <v>5045</v>
      </c>
      <c r="G2686" t="s">
        <v>45</v>
      </c>
      <c r="H2686" t="s">
        <v>362</v>
      </c>
      <c r="I2686" t="s">
        <v>49</v>
      </c>
      <c r="J2686" s="5" t="s">
        <v>423</v>
      </c>
      <c r="K2686" s="6" t="s">
        <v>303</v>
      </c>
      <c r="L2686" s="7">
        <v>44602</v>
      </c>
      <c r="M2686" s="7">
        <v>44592</v>
      </c>
      <c r="N2686" s="6" t="s">
        <v>424</v>
      </c>
    </row>
    <row r="2687" spans="1:14" x14ac:dyDescent="0.25">
      <c r="A2687">
        <v>2022</v>
      </c>
      <c r="B2687" s="8">
        <v>44562</v>
      </c>
      <c r="C2687" s="8">
        <v>44592</v>
      </c>
      <c r="D2687" t="s">
        <v>69</v>
      </c>
      <c r="E2687" t="s">
        <v>258</v>
      </c>
      <c r="F2687">
        <v>5045</v>
      </c>
      <c r="G2687" t="s">
        <v>45</v>
      </c>
      <c r="H2687" t="s">
        <v>362</v>
      </c>
      <c r="I2687" t="s">
        <v>49</v>
      </c>
      <c r="J2687" s="5" t="s">
        <v>423</v>
      </c>
      <c r="K2687" s="6" t="s">
        <v>303</v>
      </c>
      <c r="L2687" s="7">
        <v>44602</v>
      </c>
      <c r="M2687" s="7">
        <v>44592</v>
      </c>
      <c r="N2687" s="6" t="s">
        <v>424</v>
      </c>
    </row>
    <row r="2688" spans="1:14" x14ac:dyDescent="0.25">
      <c r="A2688">
        <v>2022</v>
      </c>
      <c r="B2688" s="8">
        <v>44562</v>
      </c>
      <c r="C2688" s="8">
        <v>44592</v>
      </c>
      <c r="D2688" t="s">
        <v>69</v>
      </c>
      <c r="E2688" t="s">
        <v>258</v>
      </c>
      <c r="F2688">
        <v>5045</v>
      </c>
      <c r="G2688" t="s">
        <v>45</v>
      </c>
      <c r="H2688" t="s">
        <v>362</v>
      </c>
      <c r="I2688" t="s">
        <v>49</v>
      </c>
      <c r="J2688" s="5" t="s">
        <v>423</v>
      </c>
      <c r="K2688" s="6" t="s">
        <v>303</v>
      </c>
      <c r="L2688" s="7">
        <v>44602</v>
      </c>
      <c r="M2688" s="7">
        <v>44592</v>
      </c>
      <c r="N2688" s="6" t="s">
        <v>424</v>
      </c>
    </row>
    <row r="2689" spans="1:14" x14ac:dyDescent="0.25">
      <c r="A2689">
        <v>2022</v>
      </c>
      <c r="B2689" s="8">
        <v>44562</v>
      </c>
      <c r="C2689" s="8">
        <v>44592</v>
      </c>
      <c r="D2689" t="s">
        <v>69</v>
      </c>
      <c r="E2689" t="s">
        <v>258</v>
      </c>
      <c r="F2689">
        <v>5045</v>
      </c>
      <c r="G2689" t="s">
        <v>45</v>
      </c>
      <c r="H2689" t="s">
        <v>362</v>
      </c>
      <c r="I2689" t="s">
        <v>49</v>
      </c>
      <c r="J2689" s="5" t="s">
        <v>423</v>
      </c>
      <c r="K2689" s="6" t="s">
        <v>303</v>
      </c>
      <c r="L2689" s="7">
        <v>44602</v>
      </c>
      <c r="M2689" s="7">
        <v>44592</v>
      </c>
      <c r="N2689" s="6" t="s">
        <v>424</v>
      </c>
    </row>
    <row r="2690" spans="1:14" x14ac:dyDescent="0.25">
      <c r="A2690">
        <v>2022</v>
      </c>
      <c r="B2690" s="8">
        <v>44562</v>
      </c>
      <c r="C2690" s="8">
        <v>44592</v>
      </c>
      <c r="D2690" t="s">
        <v>69</v>
      </c>
      <c r="E2690" t="s">
        <v>258</v>
      </c>
      <c r="F2690">
        <v>5045</v>
      </c>
      <c r="G2690" t="s">
        <v>45</v>
      </c>
      <c r="H2690" t="s">
        <v>362</v>
      </c>
      <c r="I2690" t="s">
        <v>49</v>
      </c>
      <c r="J2690" s="5" t="s">
        <v>423</v>
      </c>
      <c r="K2690" s="6" t="s">
        <v>303</v>
      </c>
      <c r="L2690" s="7">
        <v>44602</v>
      </c>
      <c r="M2690" s="7">
        <v>44592</v>
      </c>
      <c r="N2690" s="6" t="s">
        <v>424</v>
      </c>
    </row>
    <row r="2691" spans="1:14" x14ac:dyDescent="0.25">
      <c r="A2691">
        <v>2022</v>
      </c>
      <c r="B2691" s="8">
        <v>44562</v>
      </c>
      <c r="C2691" s="8">
        <v>44592</v>
      </c>
      <c r="D2691" t="s">
        <v>69</v>
      </c>
      <c r="E2691" t="s">
        <v>258</v>
      </c>
      <c r="F2691">
        <v>5045</v>
      </c>
      <c r="G2691" t="s">
        <v>45</v>
      </c>
      <c r="H2691" t="s">
        <v>362</v>
      </c>
      <c r="I2691" t="s">
        <v>49</v>
      </c>
      <c r="J2691" s="5" t="s">
        <v>423</v>
      </c>
      <c r="K2691" s="6" t="s">
        <v>303</v>
      </c>
      <c r="L2691" s="7">
        <v>44602</v>
      </c>
      <c r="M2691" s="7">
        <v>44592</v>
      </c>
      <c r="N2691" s="6" t="s">
        <v>424</v>
      </c>
    </row>
    <row r="2692" spans="1:14" x14ac:dyDescent="0.25">
      <c r="A2692">
        <v>2022</v>
      </c>
      <c r="B2692" s="8">
        <v>44562</v>
      </c>
      <c r="C2692" s="8">
        <v>44592</v>
      </c>
      <c r="D2692" t="s">
        <v>69</v>
      </c>
      <c r="E2692" t="s">
        <v>258</v>
      </c>
      <c r="F2692">
        <v>5045</v>
      </c>
      <c r="G2692" t="s">
        <v>45</v>
      </c>
      <c r="H2692" t="s">
        <v>362</v>
      </c>
      <c r="I2692" t="s">
        <v>49</v>
      </c>
      <c r="J2692" s="5" t="s">
        <v>423</v>
      </c>
      <c r="K2692" s="6" t="s">
        <v>303</v>
      </c>
      <c r="L2692" s="7">
        <v>44602</v>
      </c>
      <c r="M2692" s="7">
        <v>44592</v>
      </c>
      <c r="N2692" s="6" t="s">
        <v>424</v>
      </c>
    </row>
    <row r="2693" spans="1:14" x14ac:dyDescent="0.25">
      <c r="A2693">
        <v>2022</v>
      </c>
      <c r="B2693" s="8">
        <v>44562</v>
      </c>
      <c r="C2693" s="8">
        <v>44592</v>
      </c>
      <c r="D2693" t="s">
        <v>69</v>
      </c>
      <c r="E2693" t="s">
        <v>258</v>
      </c>
      <c r="F2693">
        <v>5045</v>
      </c>
      <c r="G2693" t="s">
        <v>45</v>
      </c>
      <c r="H2693" t="s">
        <v>362</v>
      </c>
      <c r="I2693" t="s">
        <v>49</v>
      </c>
      <c r="J2693" s="5" t="s">
        <v>423</v>
      </c>
      <c r="K2693" s="6" t="s">
        <v>303</v>
      </c>
      <c r="L2693" s="7">
        <v>44602</v>
      </c>
      <c r="M2693" s="7">
        <v>44592</v>
      </c>
      <c r="N2693" s="6" t="s">
        <v>424</v>
      </c>
    </row>
    <row r="2694" spans="1:14" x14ac:dyDescent="0.25">
      <c r="A2694">
        <v>2022</v>
      </c>
      <c r="B2694" s="8">
        <v>44562</v>
      </c>
      <c r="C2694" s="8">
        <v>44592</v>
      </c>
      <c r="D2694" t="s">
        <v>69</v>
      </c>
      <c r="E2694" t="s">
        <v>258</v>
      </c>
      <c r="F2694">
        <v>5045</v>
      </c>
      <c r="G2694" t="s">
        <v>45</v>
      </c>
      <c r="H2694" t="s">
        <v>362</v>
      </c>
      <c r="I2694" t="s">
        <v>49</v>
      </c>
      <c r="J2694" s="5" t="s">
        <v>423</v>
      </c>
      <c r="K2694" s="6" t="s">
        <v>303</v>
      </c>
      <c r="L2694" s="7">
        <v>44602</v>
      </c>
      <c r="M2694" s="7">
        <v>44592</v>
      </c>
      <c r="N2694" s="6" t="s">
        <v>424</v>
      </c>
    </row>
    <row r="2695" spans="1:14" x14ac:dyDescent="0.25">
      <c r="A2695">
        <v>2022</v>
      </c>
      <c r="B2695" s="8">
        <v>44562</v>
      </c>
      <c r="C2695" s="8">
        <v>44592</v>
      </c>
      <c r="D2695" t="s">
        <v>69</v>
      </c>
      <c r="E2695" t="s">
        <v>258</v>
      </c>
      <c r="F2695">
        <v>5045</v>
      </c>
      <c r="G2695" t="s">
        <v>45</v>
      </c>
      <c r="H2695" t="s">
        <v>362</v>
      </c>
      <c r="I2695" t="s">
        <v>49</v>
      </c>
      <c r="J2695" s="5" t="s">
        <v>423</v>
      </c>
      <c r="K2695" s="6" t="s">
        <v>303</v>
      </c>
      <c r="L2695" s="7">
        <v>44602</v>
      </c>
      <c r="M2695" s="7">
        <v>44592</v>
      </c>
      <c r="N2695" s="6" t="s">
        <v>424</v>
      </c>
    </row>
    <row r="2696" spans="1:14" x14ac:dyDescent="0.25">
      <c r="A2696">
        <v>2022</v>
      </c>
      <c r="B2696" s="8">
        <v>44562</v>
      </c>
      <c r="C2696" s="8">
        <v>44592</v>
      </c>
      <c r="D2696" t="s">
        <v>69</v>
      </c>
      <c r="E2696" t="s">
        <v>258</v>
      </c>
      <c r="F2696">
        <v>5045</v>
      </c>
      <c r="G2696" t="s">
        <v>45</v>
      </c>
      <c r="H2696" t="s">
        <v>362</v>
      </c>
      <c r="I2696" t="s">
        <v>49</v>
      </c>
      <c r="J2696" s="5" t="s">
        <v>423</v>
      </c>
      <c r="K2696" s="6" t="s">
        <v>303</v>
      </c>
      <c r="L2696" s="7">
        <v>44602</v>
      </c>
      <c r="M2696" s="7">
        <v>44592</v>
      </c>
      <c r="N2696" s="6" t="s">
        <v>424</v>
      </c>
    </row>
    <row r="2697" spans="1:14" x14ac:dyDescent="0.25">
      <c r="A2697">
        <v>2022</v>
      </c>
      <c r="B2697" s="8">
        <v>44562</v>
      </c>
      <c r="C2697" s="8">
        <v>44592</v>
      </c>
      <c r="D2697" t="s">
        <v>69</v>
      </c>
      <c r="E2697" t="s">
        <v>258</v>
      </c>
      <c r="F2697">
        <v>5045</v>
      </c>
      <c r="G2697" t="s">
        <v>45</v>
      </c>
      <c r="H2697" t="s">
        <v>362</v>
      </c>
      <c r="I2697" t="s">
        <v>49</v>
      </c>
      <c r="J2697" s="5" t="s">
        <v>423</v>
      </c>
      <c r="K2697" s="6" t="s">
        <v>303</v>
      </c>
      <c r="L2697" s="7">
        <v>44602</v>
      </c>
      <c r="M2697" s="7">
        <v>44592</v>
      </c>
      <c r="N2697" s="6" t="s">
        <v>424</v>
      </c>
    </row>
    <row r="2698" spans="1:14" x14ac:dyDescent="0.25">
      <c r="A2698">
        <v>2022</v>
      </c>
      <c r="B2698" s="8">
        <v>44562</v>
      </c>
      <c r="C2698" s="8">
        <v>44592</v>
      </c>
      <c r="D2698" t="s">
        <v>69</v>
      </c>
      <c r="E2698" t="s">
        <v>258</v>
      </c>
      <c r="F2698">
        <v>5045</v>
      </c>
      <c r="G2698" t="s">
        <v>45</v>
      </c>
      <c r="H2698" t="s">
        <v>362</v>
      </c>
      <c r="I2698" t="s">
        <v>49</v>
      </c>
      <c r="J2698" s="5" t="s">
        <v>423</v>
      </c>
      <c r="K2698" s="6" t="s">
        <v>303</v>
      </c>
      <c r="L2698" s="7">
        <v>44602</v>
      </c>
      <c r="M2698" s="7">
        <v>44592</v>
      </c>
      <c r="N2698" s="6" t="s">
        <v>424</v>
      </c>
    </row>
    <row r="2699" spans="1:14" x14ac:dyDescent="0.25">
      <c r="A2699">
        <v>2022</v>
      </c>
      <c r="B2699" s="8">
        <v>44562</v>
      </c>
      <c r="C2699" s="8">
        <v>44592</v>
      </c>
      <c r="D2699" t="s">
        <v>69</v>
      </c>
      <c r="E2699" t="s">
        <v>258</v>
      </c>
      <c r="F2699">
        <v>5045</v>
      </c>
      <c r="G2699" t="s">
        <v>45</v>
      </c>
      <c r="H2699" t="s">
        <v>362</v>
      </c>
      <c r="I2699" t="s">
        <v>49</v>
      </c>
      <c r="J2699" s="5" t="s">
        <v>423</v>
      </c>
      <c r="K2699" s="6" t="s">
        <v>303</v>
      </c>
      <c r="L2699" s="7">
        <v>44602</v>
      </c>
      <c r="M2699" s="7">
        <v>44592</v>
      </c>
      <c r="N2699" s="6" t="s">
        <v>424</v>
      </c>
    </row>
    <row r="2700" spans="1:14" x14ac:dyDescent="0.25">
      <c r="A2700">
        <v>2022</v>
      </c>
      <c r="B2700" s="8">
        <v>44562</v>
      </c>
      <c r="C2700" s="8">
        <v>44592</v>
      </c>
      <c r="D2700" t="s">
        <v>69</v>
      </c>
      <c r="E2700" t="s">
        <v>258</v>
      </c>
      <c r="F2700">
        <v>5045</v>
      </c>
      <c r="G2700" t="s">
        <v>45</v>
      </c>
      <c r="H2700" t="s">
        <v>362</v>
      </c>
      <c r="I2700" t="s">
        <v>49</v>
      </c>
      <c r="J2700" s="5" t="s">
        <v>423</v>
      </c>
      <c r="K2700" s="6" t="s">
        <v>303</v>
      </c>
      <c r="L2700" s="7">
        <v>44602</v>
      </c>
      <c r="M2700" s="7">
        <v>44592</v>
      </c>
      <c r="N2700" s="6" t="s">
        <v>424</v>
      </c>
    </row>
    <row r="2701" spans="1:14" x14ac:dyDescent="0.25">
      <c r="A2701">
        <v>2022</v>
      </c>
      <c r="B2701" s="8">
        <v>44562</v>
      </c>
      <c r="C2701" s="8">
        <v>44592</v>
      </c>
      <c r="D2701" t="s">
        <v>69</v>
      </c>
      <c r="E2701" t="s">
        <v>258</v>
      </c>
      <c r="F2701">
        <v>5045</v>
      </c>
      <c r="G2701" t="s">
        <v>45</v>
      </c>
      <c r="H2701" t="s">
        <v>362</v>
      </c>
      <c r="I2701" t="s">
        <v>49</v>
      </c>
      <c r="J2701" s="5" t="s">
        <v>423</v>
      </c>
      <c r="K2701" s="6" t="s">
        <v>303</v>
      </c>
      <c r="L2701" s="7">
        <v>44602</v>
      </c>
      <c r="M2701" s="7">
        <v>44592</v>
      </c>
      <c r="N2701" s="6" t="s">
        <v>424</v>
      </c>
    </row>
    <row r="2702" spans="1:14" x14ac:dyDescent="0.25">
      <c r="A2702">
        <v>2022</v>
      </c>
      <c r="B2702" s="8">
        <v>44562</v>
      </c>
      <c r="C2702" s="8">
        <v>44592</v>
      </c>
      <c r="D2702" t="s">
        <v>69</v>
      </c>
      <c r="E2702" t="s">
        <v>258</v>
      </c>
      <c r="F2702">
        <v>5045</v>
      </c>
      <c r="G2702" t="s">
        <v>45</v>
      </c>
      <c r="H2702" t="s">
        <v>362</v>
      </c>
      <c r="I2702" t="s">
        <v>49</v>
      </c>
      <c r="J2702" s="5" t="s">
        <v>423</v>
      </c>
      <c r="K2702" s="6" t="s">
        <v>303</v>
      </c>
      <c r="L2702" s="7">
        <v>44602</v>
      </c>
      <c r="M2702" s="7">
        <v>44592</v>
      </c>
      <c r="N2702" s="6" t="s">
        <v>424</v>
      </c>
    </row>
    <row r="2703" spans="1:14" x14ac:dyDescent="0.25">
      <c r="A2703">
        <v>2022</v>
      </c>
      <c r="B2703" s="8">
        <v>44562</v>
      </c>
      <c r="C2703" s="8">
        <v>44592</v>
      </c>
      <c r="D2703" t="s">
        <v>69</v>
      </c>
      <c r="E2703" t="s">
        <v>258</v>
      </c>
      <c r="F2703">
        <v>5045</v>
      </c>
      <c r="G2703" t="s">
        <v>45</v>
      </c>
      <c r="H2703" t="s">
        <v>362</v>
      </c>
      <c r="I2703" t="s">
        <v>49</v>
      </c>
      <c r="J2703" s="5" t="s">
        <v>423</v>
      </c>
      <c r="K2703" s="6" t="s">
        <v>303</v>
      </c>
      <c r="L2703" s="7">
        <v>44602</v>
      </c>
      <c r="M2703" s="7">
        <v>44592</v>
      </c>
      <c r="N2703" s="6" t="s">
        <v>424</v>
      </c>
    </row>
    <row r="2704" spans="1:14" x14ac:dyDescent="0.25">
      <c r="A2704">
        <v>2022</v>
      </c>
      <c r="B2704" s="8">
        <v>44562</v>
      </c>
      <c r="C2704" s="8">
        <v>44592</v>
      </c>
      <c r="D2704" t="s">
        <v>69</v>
      </c>
      <c r="E2704" t="s">
        <v>258</v>
      </c>
      <c r="F2704">
        <v>5045</v>
      </c>
      <c r="G2704" t="s">
        <v>45</v>
      </c>
      <c r="H2704" t="s">
        <v>362</v>
      </c>
      <c r="I2704" t="s">
        <v>49</v>
      </c>
      <c r="J2704" s="5" t="s">
        <v>423</v>
      </c>
      <c r="K2704" s="6" t="s">
        <v>303</v>
      </c>
      <c r="L2704" s="7">
        <v>44602</v>
      </c>
      <c r="M2704" s="7">
        <v>44592</v>
      </c>
      <c r="N2704" s="6" t="s">
        <v>424</v>
      </c>
    </row>
    <row r="2705" spans="1:14" x14ac:dyDescent="0.25">
      <c r="A2705">
        <v>2022</v>
      </c>
      <c r="B2705" s="8">
        <v>44562</v>
      </c>
      <c r="C2705" s="8">
        <v>44592</v>
      </c>
      <c r="D2705" t="s">
        <v>69</v>
      </c>
      <c r="E2705" t="s">
        <v>258</v>
      </c>
      <c r="F2705">
        <v>5045</v>
      </c>
      <c r="G2705" t="s">
        <v>45</v>
      </c>
      <c r="H2705" t="s">
        <v>362</v>
      </c>
      <c r="I2705" t="s">
        <v>49</v>
      </c>
      <c r="J2705" s="5" t="s">
        <v>423</v>
      </c>
      <c r="K2705" s="6" t="s">
        <v>303</v>
      </c>
      <c r="L2705" s="7">
        <v>44602</v>
      </c>
      <c r="M2705" s="7">
        <v>44592</v>
      </c>
      <c r="N2705" s="6" t="s">
        <v>424</v>
      </c>
    </row>
    <row r="2706" spans="1:14" x14ac:dyDescent="0.25">
      <c r="A2706">
        <v>2022</v>
      </c>
      <c r="B2706" s="8">
        <v>44562</v>
      </c>
      <c r="C2706" s="8">
        <v>44592</v>
      </c>
      <c r="D2706" t="s">
        <v>69</v>
      </c>
      <c r="E2706" t="s">
        <v>258</v>
      </c>
      <c r="F2706">
        <v>5045</v>
      </c>
      <c r="G2706" t="s">
        <v>45</v>
      </c>
      <c r="H2706" t="s">
        <v>362</v>
      </c>
      <c r="I2706" t="s">
        <v>49</v>
      </c>
      <c r="J2706" s="5" t="s">
        <v>423</v>
      </c>
      <c r="K2706" s="6" t="s">
        <v>303</v>
      </c>
      <c r="L2706" s="7">
        <v>44602</v>
      </c>
      <c r="M2706" s="7">
        <v>44592</v>
      </c>
      <c r="N2706" s="6" t="s">
        <v>424</v>
      </c>
    </row>
    <row r="2707" spans="1:14" x14ac:dyDescent="0.25">
      <c r="A2707">
        <v>2022</v>
      </c>
      <c r="B2707" s="8">
        <v>44562</v>
      </c>
      <c r="C2707" s="8">
        <v>44592</v>
      </c>
      <c r="D2707" t="s">
        <v>69</v>
      </c>
      <c r="E2707" t="s">
        <v>258</v>
      </c>
      <c r="F2707">
        <v>5045</v>
      </c>
      <c r="G2707" t="s">
        <v>45</v>
      </c>
      <c r="H2707" t="s">
        <v>362</v>
      </c>
      <c r="I2707" t="s">
        <v>49</v>
      </c>
      <c r="J2707" s="5" t="s">
        <v>423</v>
      </c>
      <c r="K2707" s="6" t="s">
        <v>303</v>
      </c>
      <c r="L2707" s="7">
        <v>44602</v>
      </c>
      <c r="M2707" s="7">
        <v>44592</v>
      </c>
      <c r="N2707" s="6" t="s">
        <v>424</v>
      </c>
    </row>
    <row r="2708" spans="1:14" x14ac:dyDescent="0.25">
      <c r="A2708">
        <v>2022</v>
      </c>
      <c r="B2708" s="8">
        <v>44562</v>
      </c>
      <c r="C2708" s="8">
        <v>44592</v>
      </c>
      <c r="D2708" t="s">
        <v>69</v>
      </c>
      <c r="E2708" t="s">
        <v>258</v>
      </c>
      <c r="F2708">
        <v>5045</v>
      </c>
      <c r="G2708" t="s">
        <v>45</v>
      </c>
      <c r="H2708" t="s">
        <v>362</v>
      </c>
      <c r="I2708" t="s">
        <v>49</v>
      </c>
      <c r="J2708" s="5" t="s">
        <v>423</v>
      </c>
      <c r="K2708" s="6" t="s">
        <v>303</v>
      </c>
      <c r="L2708" s="7">
        <v>44602</v>
      </c>
      <c r="M2708" s="7">
        <v>44592</v>
      </c>
      <c r="N2708" s="6" t="s">
        <v>424</v>
      </c>
    </row>
    <row r="2709" spans="1:14" x14ac:dyDescent="0.25">
      <c r="A2709">
        <v>2022</v>
      </c>
      <c r="B2709" s="8">
        <v>44562</v>
      </c>
      <c r="C2709" s="8">
        <v>44592</v>
      </c>
      <c r="D2709" t="s">
        <v>69</v>
      </c>
      <c r="E2709" t="s">
        <v>258</v>
      </c>
      <c r="F2709">
        <v>5045</v>
      </c>
      <c r="G2709" t="s">
        <v>45</v>
      </c>
      <c r="H2709" t="s">
        <v>362</v>
      </c>
      <c r="I2709" t="s">
        <v>49</v>
      </c>
      <c r="J2709" s="5" t="s">
        <v>423</v>
      </c>
      <c r="K2709" s="6" t="s">
        <v>303</v>
      </c>
      <c r="L2709" s="7">
        <v>44602</v>
      </c>
      <c r="M2709" s="7">
        <v>44592</v>
      </c>
      <c r="N2709" s="6" t="s">
        <v>424</v>
      </c>
    </row>
    <row r="2710" spans="1:14" x14ac:dyDescent="0.25">
      <c r="A2710">
        <v>2022</v>
      </c>
      <c r="B2710" s="8">
        <v>44562</v>
      </c>
      <c r="C2710" s="8">
        <v>44592</v>
      </c>
      <c r="D2710" t="s">
        <v>69</v>
      </c>
      <c r="E2710" t="s">
        <v>258</v>
      </c>
      <c r="F2710">
        <v>5045</v>
      </c>
      <c r="G2710" t="s">
        <v>45</v>
      </c>
      <c r="H2710" t="s">
        <v>362</v>
      </c>
      <c r="I2710" t="s">
        <v>49</v>
      </c>
      <c r="J2710" s="5" t="s">
        <v>423</v>
      </c>
      <c r="K2710" s="6" t="s">
        <v>303</v>
      </c>
      <c r="L2710" s="7">
        <v>44602</v>
      </c>
      <c r="M2710" s="7">
        <v>44592</v>
      </c>
      <c r="N2710" s="6" t="s">
        <v>424</v>
      </c>
    </row>
    <row r="2711" spans="1:14" x14ac:dyDescent="0.25">
      <c r="A2711">
        <v>2022</v>
      </c>
      <c r="B2711" s="8">
        <v>44562</v>
      </c>
      <c r="C2711" s="8">
        <v>44592</v>
      </c>
      <c r="D2711" t="s">
        <v>69</v>
      </c>
      <c r="E2711" t="s">
        <v>258</v>
      </c>
      <c r="F2711">
        <v>5045</v>
      </c>
      <c r="G2711" t="s">
        <v>45</v>
      </c>
      <c r="H2711" t="s">
        <v>362</v>
      </c>
      <c r="I2711" t="s">
        <v>49</v>
      </c>
      <c r="J2711" s="5" t="s">
        <v>423</v>
      </c>
      <c r="K2711" s="6" t="s">
        <v>303</v>
      </c>
      <c r="L2711" s="7">
        <v>44602</v>
      </c>
      <c r="M2711" s="7">
        <v>44592</v>
      </c>
      <c r="N2711" s="6" t="s">
        <v>424</v>
      </c>
    </row>
    <row r="2712" spans="1:14" x14ac:dyDescent="0.25">
      <c r="A2712">
        <v>2022</v>
      </c>
      <c r="B2712" s="8">
        <v>44562</v>
      </c>
      <c r="C2712" s="8">
        <v>44592</v>
      </c>
      <c r="D2712" t="s">
        <v>69</v>
      </c>
      <c r="E2712" t="s">
        <v>258</v>
      </c>
      <c r="F2712">
        <v>5045</v>
      </c>
      <c r="G2712" t="s">
        <v>45</v>
      </c>
      <c r="H2712" t="s">
        <v>362</v>
      </c>
      <c r="I2712" t="s">
        <v>49</v>
      </c>
      <c r="J2712" s="5" t="s">
        <v>423</v>
      </c>
      <c r="K2712" s="6" t="s">
        <v>303</v>
      </c>
      <c r="L2712" s="7">
        <v>44602</v>
      </c>
      <c r="M2712" s="7">
        <v>44592</v>
      </c>
      <c r="N2712" s="6" t="s">
        <v>424</v>
      </c>
    </row>
    <row r="2713" spans="1:14" x14ac:dyDescent="0.25">
      <c r="A2713">
        <v>2022</v>
      </c>
      <c r="B2713" s="8">
        <v>44562</v>
      </c>
      <c r="C2713" s="8">
        <v>44592</v>
      </c>
      <c r="D2713" t="s">
        <v>69</v>
      </c>
      <c r="E2713" t="s">
        <v>258</v>
      </c>
      <c r="F2713">
        <v>5045</v>
      </c>
      <c r="G2713" t="s">
        <v>45</v>
      </c>
      <c r="H2713" t="s">
        <v>362</v>
      </c>
      <c r="I2713" t="s">
        <v>49</v>
      </c>
      <c r="J2713" s="5" t="s">
        <v>423</v>
      </c>
      <c r="K2713" s="6" t="s">
        <v>303</v>
      </c>
      <c r="L2713" s="7">
        <v>44602</v>
      </c>
      <c r="M2713" s="7">
        <v>44592</v>
      </c>
      <c r="N2713" s="6" t="s">
        <v>424</v>
      </c>
    </row>
    <row r="2714" spans="1:14" x14ac:dyDescent="0.25">
      <c r="A2714">
        <v>2022</v>
      </c>
      <c r="B2714" s="8">
        <v>44562</v>
      </c>
      <c r="C2714" s="8">
        <v>44592</v>
      </c>
      <c r="D2714" t="s">
        <v>69</v>
      </c>
      <c r="E2714" t="s">
        <v>258</v>
      </c>
      <c r="F2714">
        <v>5045</v>
      </c>
      <c r="G2714" t="s">
        <v>45</v>
      </c>
      <c r="H2714" t="s">
        <v>362</v>
      </c>
      <c r="I2714" t="s">
        <v>49</v>
      </c>
      <c r="J2714" s="5" t="s">
        <v>423</v>
      </c>
      <c r="K2714" s="6" t="s">
        <v>303</v>
      </c>
      <c r="L2714" s="7">
        <v>44602</v>
      </c>
      <c r="M2714" s="7">
        <v>44592</v>
      </c>
      <c r="N2714" s="6" t="s">
        <v>424</v>
      </c>
    </row>
    <row r="2715" spans="1:14" x14ac:dyDescent="0.25">
      <c r="A2715">
        <v>2022</v>
      </c>
      <c r="B2715" s="8">
        <v>44562</v>
      </c>
      <c r="C2715" s="8">
        <v>44592</v>
      </c>
      <c r="D2715" t="s">
        <v>69</v>
      </c>
      <c r="E2715" t="s">
        <v>258</v>
      </c>
      <c r="F2715">
        <v>5045</v>
      </c>
      <c r="G2715" t="s">
        <v>45</v>
      </c>
      <c r="H2715" t="s">
        <v>362</v>
      </c>
      <c r="I2715" t="s">
        <v>49</v>
      </c>
      <c r="J2715" s="5" t="s">
        <v>423</v>
      </c>
      <c r="K2715" s="6" t="s">
        <v>303</v>
      </c>
      <c r="L2715" s="7">
        <v>44602</v>
      </c>
      <c r="M2715" s="7">
        <v>44592</v>
      </c>
      <c r="N2715" s="6" t="s">
        <v>424</v>
      </c>
    </row>
    <row r="2716" spans="1:14" x14ac:dyDescent="0.25">
      <c r="A2716">
        <v>2022</v>
      </c>
      <c r="B2716" s="8">
        <v>44562</v>
      </c>
      <c r="C2716" s="8">
        <v>44592</v>
      </c>
      <c r="D2716" t="s">
        <v>69</v>
      </c>
      <c r="E2716" t="s">
        <v>258</v>
      </c>
      <c r="F2716">
        <v>5045</v>
      </c>
      <c r="G2716" t="s">
        <v>45</v>
      </c>
      <c r="H2716" t="s">
        <v>362</v>
      </c>
      <c r="I2716" t="s">
        <v>49</v>
      </c>
      <c r="J2716" s="5" t="s">
        <v>423</v>
      </c>
      <c r="K2716" s="6" t="s">
        <v>303</v>
      </c>
      <c r="L2716" s="7">
        <v>44602</v>
      </c>
      <c r="M2716" s="7">
        <v>44592</v>
      </c>
      <c r="N2716" s="6" t="s">
        <v>424</v>
      </c>
    </row>
    <row r="2717" spans="1:14" x14ac:dyDescent="0.25">
      <c r="A2717">
        <v>2022</v>
      </c>
      <c r="B2717" s="8">
        <v>44562</v>
      </c>
      <c r="C2717" s="8">
        <v>44592</v>
      </c>
      <c r="D2717" t="s">
        <v>69</v>
      </c>
      <c r="E2717" t="s">
        <v>258</v>
      </c>
      <c r="F2717">
        <v>5045</v>
      </c>
      <c r="G2717" t="s">
        <v>45</v>
      </c>
      <c r="H2717" t="s">
        <v>362</v>
      </c>
      <c r="I2717" t="s">
        <v>49</v>
      </c>
      <c r="J2717" s="5" t="s">
        <v>423</v>
      </c>
      <c r="K2717" s="6" t="s">
        <v>303</v>
      </c>
      <c r="L2717" s="7">
        <v>44602</v>
      </c>
      <c r="M2717" s="7">
        <v>44592</v>
      </c>
      <c r="N2717" s="6" t="s">
        <v>424</v>
      </c>
    </row>
    <row r="2718" spans="1:14" x14ac:dyDescent="0.25">
      <c r="A2718">
        <v>2022</v>
      </c>
      <c r="B2718" s="8">
        <v>44562</v>
      </c>
      <c r="C2718" s="8">
        <v>44592</v>
      </c>
      <c r="D2718" t="s">
        <v>69</v>
      </c>
      <c r="E2718" t="s">
        <v>258</v>
      </c>
      <c r="F2718">
        <v>5045</v>
      </c>
      <c r="G2718" t="s">
        <v>45</v>
      </c>
      <c r="H2718" t="s">
        <v>362</v>
      </c>
      <c r="I2718" t="s">
        <v>49</v>
      </c>
      <c r="J2718" s="5" t="s">
        <v>423</v>
      </c>
      <c r="K2718" s="6" t="s">
        <v>303</v>
      </c>
      <c r="L2718" s="7">
        <v>44602</v>
      </c>
      <c r="M2718" s="7">
        <v>44592</v>
      </c>
      <c r="N2718" s="6" t="s">
        <v>424</v>
      </c>
    </row>
    <row r="2719" spans="1:14" x14ac:dyDescent="0.25">
      <c r="A2719">
        <v>2022</v>
      </c>
      <c r="B2719" s="8">
        <v>44562</v>
      </c>
      <c r="C2719" s="8">
        <v>44592</v>
      </c>
      <c r="D2719" t="s">
        <v>69</v>
      </c>
      <c r="E2719" t="s">
        <v>258</v>
      </c>
      <c r="F2719">
        <v>5045</v>
      </c>
      <c r="G2719" t="s">
        <v>45</v>
      </c>
      <c r="H2719" t="s">
        <v>362</v>
      </c>
      <c r="I2719" t="s">
        <v>49</v>
      </c>
      <c r="J2719" s="5" t="s">
        <v>423</v>
      </c>
      <c r="K2719" s="6" t="s">
        <v>303</v>
      </c>
      <c r="L2719" s="7">
        <v>44602</v>
      </c>
      <c r="M2719" s="7">
        <v>44592</v>
      </c>
      <c r="N2719" s="6" t="s">
        <v>424</v>
      </c>
    </row>
    <row r="2720" spans="1:14" x14ac:dyDescent="0.25">
      <c r="A2720">
        <v>2022</v>
      </c>
      <c r="B2720" s="8">
        <v>44562</v>
      </c>
      <c r="C2720" s="8">
        <v>44592</v>
      </c>
      <c r="D2720" t="s">
        <v>69</v>
      </c>
      <c r="E2720" t="s">
        <v>258</v>
      </c>
      <c r="F2720">
        <v>5045</v>
      </c>
      <c r="G2720" t="s">
        <v>45</v>
      </c>
      <c r="H2720" t="s">
        <v>362</v>
      </c>
      <c r="I2720" t="s">
        <v>49</v>
      </c>
      <c r="J2720" s="5" t="s">
        <v>423</v>
      </c>
      <c r="K2720" s="6" t="s">
        <v>303</v>
      </c>
      <c r="L2720" s="7">
        <v>44602</v>
      </c>
      <c r="M2720" s="7">
        <v>44592</v>
      </c>
      <c r="N2720" s="6" t="s">
        <v>424</v>
      </c>
    </row>
    <row r="2721" spans="1:14" x14ac:dyDescent="0.25">
      <c r="A2721">
        <v>2022</v>
      </c>
      <c r="B2721" s="8">
        <v>44562</v>
      </c>
      <c r="C2721" s="8">
        <v>44592</v>
      </c>
      <c r="D2721" t="s">
        <v>69</v>
      </c>
      <c r="E2721" t="s">
        <v>258</v>
      </c>
      <c r="F2721">
        <v>5045</v>
      </c>
      <c r="G2721" t="s">
        <v>45</v>
      </c>
      <c r="H2721" t="s">
        <v>362</v>
      </c>
      <c r="I2721" t="s">
        <v>49</v>
      </c>
      <c r="J2721" s="5" t="s">
        <v>423</v>
      </c>
      <c r="K2721" s="6" t="s">
        <v>303</v>
      </c>
      <c r="L2721" s="7">
        <v>44602</v>
      </c>
      <c r="M2721" s="7">
        <v>44592</v>
      </c>
      <c r="N2721" s="6" t="s">
        <v>424</v>
      </c>
    </row>
    <row r="2722" spans="1:14" x14ac:dyDescent="0.25">
      <c r="A2722">
        <v>2022</v>
      </c>
      <c r="B2722" s="8">
        <v>44562</v>
      </c>
      <c r="C2722" s="8">
        <v>44592</v>
      </c>
      <c r="D2722" t="s">
        <v>69</v>
      </c>
      <c r="E2722" t="s">
        <v>258</v>
      </c>
      <c r="F2722">
        <v>5045</v>
      </c>
      <c r="G2722" t="s">
        <v>45</v>
      </c>
      <c r="H2722" t="s">
        <v>362</v>
      </c>
      <c r="I2722" t="s">
        <v>49</v>
      </c>
      <c r="J2722" s="5" t="s">
        <v>423</v>
      </c>
      <c r="K2722" s="6" t="s">
        <v>303</v>
      </c>
      <c r="L2722" s="7">
        <v>44602</v>
      </c>
      <c r="M2722" s="7">
        <v>44592</v>
      </c>
      <c r="N2722" s="6" t="s">
        <v>424</v>
      </c>
    </row>
    <row r="2723" spans="1:14" x14ac:dyDescent="0.25">
      <c r="A2723">
        <v>2022</v>
      </c>
      <c r="B2723" s="8">
        <v>44562</v>
      </c>
      <c r="C2723" s="8">
        <v>44592</v>
      </c>
      <c r="D2723" t="s">
        <v>69</v>
      </c>
      <c r="E2723" t="s">
        <v>258</v>
      </c>
      <c r="F2723">
        <v>5045</v>
      </c>
      <c r="G2723" t="s">
        <v>45</v>
      </c>
      <c r="H2723" t="s">
        <v>362</v>
      </c>
      <c r="I2723" t="s">
        <v>49</v>
      </c>
      <c r="J2723" s="5" t="s">
        <v>423</v>
      </c>
      <c r="K2723" s="6" t="s">
        <v>303</v>
      </c>
      <c r="L2723" s="7">
        <v>44602</v>
      </c>
      <c r="M2723" s="7">
        <v>44592</v>
      </c>
      <c r="N2723" s="6" t="s">
        <v>424</v>
      </c>
    </row>
    <row r="2724" spans="1:14" x14ac:dyDescent="0.25">
      <c r="A2724">
        <v>2022</v>
      </c>
      <c r="B2724" s="8">
        <v>44562</v>
      </c>
      <c r="C2724" s="8">
        <v>44592</v>
      </c>
      <c r="D2724" t="s">
        <v>69</v>
      </c>
      <c r="E2724" t="s">
        <v>258</v>
      </c>
      <c r="F2724">
        <v>5045</v>
      </c>
      <c r="G2724" t="s">
        <v>45</v>
      </c>
      <c r="H2724" t="s">
        <v>362</v>
      </c>
      <c r="I2724" t="s">
        <v>49</v>
      </c>
      <c r="J2724" s="5" t="s">
        <v>423</v>
      </c>
      <c r="K2724" s="6" t="s">
        <v>303</v>
      </c>
      <c r="L2724" s="7">
        <v>44602</v>
      </c>
      <c r="M2724" s="7">
        <v>44592</v>
      </c>
      <c r="N2724" s="6" t="s">
        <v>424</v>
      </c>
    </row>
    <row r="2725" spans="1:14" x14ac:dyDescent="0.25">
      <c r="A2725">
        <v>2022</v>
      </c>
      <c r="B2725" s="8">
        <v>44562</v>
      </c>
      <c r="C2725" s="8">
        <v>44592</v>
      </c>
      <c r="D2725" t="s">
        <v>69</v>
      </c>
      <c r="E2725" t="s">
        <v>258</v>
      </c>
      <c r="F2725">
        <v>5045</v>
      </c>
      <c r="G2725" t="s">
        <v>45</v>
      </c>
      <c r="H2725" t="s">
        <v>362</v>
      </c>
      <c r="I2725" t="s">
        <v>49</v>
      </c>
      <c r="J2725" s="5" t="s">
        <v>423</v>
      </c>
      <c r="K2725" s="6" t="s">
        <v>303</v>
      </c>
      <c r="L2725" s="7">
        <v>44602</v>
      </c>
      <c r="M2725" s="7">
        <v>44592</v>
      </c>
      <c r="N2725" s="6" t="s">
        <v>424</v>
      </c>
    </row>
    <row r="2726" spans="1:14" x14ac:dyDescent="0.25">
      <c r="A2726">
        <v>2022</v>
      </c>
      <c r="B2726" s="8">
        <v>44562</v>
      </c>
      <c r="C2726" s="8">
        <v>44592</v>
      </c>
      <c r="D2726" t="s">
        <v>69</v>
      </c>
      <c r="E2726" t="s">
        <v>258</v>
      </c>
      <c r="F2726">
        <v>5045</v>
      </c>
      <c r="G2726" t="s">
        <v>45</v>
      </c>
      <c r="H2726" t="s">
        <v>362</v>
      </c>
      <c r="I2726" t="s">
        <v>49</v>
      </c>
      <c r="J2726" s="5" t="s">
        <v>423</v>
      </c>
      <c r="K2726" s="6" t="s">
        <v>303</v>
      </c>
      <c r="L2726" s="7">
        <v>44602</v>
      </c>
      <c r="M2726" s="7">
        <v>44592</v>
      </c>
      <c r="N2726" s="6" t="s">
        <v>424</v>
      </c>
    </row>
    <row r="2727" spans="1:14" x14ac:dyDescent="0.25">
      <c r="A2727">
        <v>2022</v>
      </c>
      <c r="B2727" s="8">
        <v>44562</v>
      </c>
      <c r="C2727" s="8">
        <v>44592</v>
      </c>
      <c r="D2727" t="s">
        <v>69</v>
      </c>
      <c r="E2727" t="s">
        <v>258</v>
      </c>
      <c r="F2727">
        <v>5045</v>
      </c>
      <c r="G2727" t="s">
        <v>45</v>
      </c>
      <c r="H2727" t="s">
        <v>362</v>
      </c>
      <c r="I2727" t="s">
        <v>49</v>
      </c>
      <c r="J2727" s="5" t="s">
        <v>423</v>
      </c>
      <c r="K2727" s="6" t="s">
        <v>303</v>
      </c>
      <c r="L2727" s="7">
        <v>44602</v>
      </c>
      <c r="M2727" s="7">
        <v>44592</v>
      </c>
      <c r="N2727" s="6" t="s">
        <v>424</v>
      </c>
    </row>
    <row r="2728" spans="1:14" x14ac:dyDescent="0.25">
      <c r="A2728">
        <v>2022</v>
      </c>
      <c r="B2728" s="8">
        <v>44562</v>
      </c>
      <c r="C2728" s="8">
        <v>44592</v>
      </c>
      <c r="D2728" t="s">
        <v>69</v>
      </c>
      <c r="E2728" t="s">
        <v>258</v>
      </c>
      <c r="F2728">
        <v>5045</v>
      </c>
      <c r="G2728" t="s">
        <v>45</v>
      </c>
      <c r="H2728" t="s">
        <v>362</v>
      </c>
      <c r="I2728" t="s">
        <v>49</v>
      </c>
      <c r="J2728" s="5" t="s">
        <v>423</v>
      </c>
      <c r="K2728" s="6" t="s">
        <v>303</v>
      </c>
      <c r="L2728" s="7">
        <v>44602</v>
      </c>
      <c r="M2728" s="7">
        <v>44592</v>
      </c>
      <c r="N2728" s="6" t="s">
        <v>424</v>
      </c>
    </row>
    <row r="2729" spans="1:14" x14ac:dyDescent="0.25">
      <c r="A2729">
        <v>2022</v>
      </c>
      <c r="B2729" s="8">
        <v>44562</v>
      </c>
      <c r="C2729" s="8">
        <v>44592</v>
      </c>
      <c r="D2729" t="s">
        <v>69</v>
      </c>
      <c r="E2729" t="s">
        <v>258</v>
      </c>
      <c r="F2729">
        <v>5045</v>
      </c>
      <c r="G2729" t="s">
        <v>45</v>
      </c>
      <c r="H2729" t="s">
        <v>362</v>
      </c>
      <c r="I2729" t="s">
        <v>49</v>
      </c>
      <c r="J2729" s="5" t="s">
        <v>423</v>
      </c>
      <c r="K2729" s="6" t="s">
        <v>303</v>
      </c>
      <c r="L2729" s="7">
        <v>44602</v>
      </c>
      <c r="M2729" s="7">
        <v>44592</v>
      </c>
      <c r="N2729" s="6" t="s">
        <v>424</v>
      </c>
    </row>
    <row r="2730" spans="1:14" x14ac:dyDescent="0.25">
      <c r="A2730">
        <v>2022</v>
      </c>
      <c r="B2730" s="8">
        <v>44562</v>
      </c>
      <c r="C2730" s="8">
        <v>44592</v>
      </c>
      <c r="D2730" t="s">
        <v>69</v>
      </c>
      <c r="E2730" t="s">
        <v>258</v>
      </c>
      <c r="F2730">
        <v>5045</v>
      </c>
      <c r="G2730" t="s">
        <v>45</v>
      </c>
      <c r="H2730" t="s">
        <v>362</v>
      </c>
      <c r="I2730" t="s">
        <v>49</v>
      </c>
      <c r="J2730" s="5" t="s">
        <v>423</v>
      </c>
      <c r="K2730" s="6" t="s">
        <v>303</v>
      </c>
      <c r="L2730" s="7">
        <v>44602</v>
      </c>
      <c r="M2730" s="7">
        <v>44592</v>
      </c>
      <c r="N2730" s="6" t="s">
        <v>424</v>
      </c>
    </row>
    <row r="2731" spans="1:14" x14ac:dyDescent="0.25">
      <c r="A2731">
        <v>2022</v>
      </c>
      <c r="B2731" s="8">
        <v>44562</v>
      </c>
      <c r="C2731" s="8">
        <v>44592</v>
      </c>
      <c r="D2731" t="s">
        <v>69</v>
      </c>
      <c r="E2731" t="s">
        <v>258</v>
      </c>
      <c r="F2731">
        <v>5045</v>
      </c>
      <c r="G2731" t="s">
        <v>45</v>
      </c>
      <c r="H2731" t="s">
        <v>362</v>
      </c>
      <c r="I2731" t="s">
        <v>49</v>
      </c>
      <c r="J2731" s="5" t="s">
        <v>423</v>
      </c>
      <c r="K2731" s="6" t="s">
        <v>303</v>
      </c>
      <c r="L2731" s="7">
        <v>44602</v>
      </c>
      <c r="M2731" s="7">
        <v>44592</v>
      </c>
      <c r="N2731" s="6" t="s">
        <v>424</v>
      </c>
    </row>
    <row r="2732" spans="1:14" x14ac:dyDescent="0.25">
      <c r="A2732">
        <v>2022</v>
      </c>
      <c r="B2732" s="8">
        <v>44562</v>
      </c>
      <c r="C2732" s="8">
        <v>44592</v>
      </c>
      <c r="D2732" t="s">
        <v>69</v>
      </c>
      <c r="E2732" t="s">
        <v>258</v>
      </c>
      <c r="F2732">
        <v>5045</v>
      </c>
      <c r="G2732" t="s">
        <v>45</v>
      </c>
      <c r="H2732" t="s">
        <v>362</v>
      </c>
      <c r="I2732" t="s">
        <v>49</v>
      </c>
      <c r="J2732" s="5" t="s">
        <v>423</v>
      </c>
      <c r="K2732" s="6" t="s">
        <v>303</v>
      </c>
      <c r="L2732" s="7">
        <v>44602</v>
      </c>
      <c r="M2732" s="7">
        <v>44592</v>
      </c>
      <c r="N2732" s="6" t="s">
        <v>424</v>
      </c>
    </row>
    <row r="2733" spans="1:14" x14ac:dyDescent="0.25">
      <c r="A2733">
        <v>2022</v>
      </c>
      <c r="B2733" s="8">
        <v>44562</v>
      </c>
      <c r="C2733" s="8">
        <v>44592</v>
      </c>
      <c r="D2733" t="s">
        <v>69</v>
      </c>
      <c r="E2733" t="s">
        <v>258</v>
      </c>
      <c r="F2733">
        <v>5045</v>
      </c>
      <c r="G2733" t="s">
        <v>45</v>
      </c>
      <c r="H2733" t="s">
        <v>362</v>
      </c>
      <c r="I2733" t="s">
        <v>49</v>
      </c>
      <c r="J2733" s="5" t="s">
        <v>423</v>
      </c>
      <c r="K2733" s="6" t="s">
        <v>303</v>
      </c>
      <c r="L2733" s="7">
        <v>44602</v>
      </c>
      <c r="M2733" s="7">
        <v>44592</v>
      </c>
      <c r="N2733" s="6" t="s">
        <v>424</v>
      </c>
    </row>
    <row r="2734" spans="1:14" x14ac:dyDescent="0.25">
      <c r="A2734">
        <v>2022</v>
      </c>
      <c r="B2734" s="8">
        <v>44562</v>
      </c>
      <c r="C2734" s="8">
        <v>44592</v>
      </c>
      <c r="D2734" t="s">
        <v>69</v>
      </c>
      <c r="E2734" t="s">
        <v>258</v>
      </c>
      <c r="F2734">
        <v>5045</v>
      </c>
      <c r="G2734" t="s">
        <v>45</v>
      </c>
      <c r="H2734" t="s">
        <v>362</v>
      </c>
      <c r="I2734" t="s">
        <v>49</v>
      </c>
      <c r="J2734" s="5" t="s">
        <v>423</v>
      </c>
      <c r="K2734" s="6" t="s">
        <v>303</v>
      </c>
      <c r="L2734" s="7">
        <v>44602</v>
      </c>
      <c r="M2734" s="7">
        <v>44592</v>
      </c>
      <c r="N2734" s="6" t="s">
        <v>424</v>
      </c>
    </row>
    <row r="2735" spans="1:14" x14ac:dyDescent="0.25">
      <c r="A2735">
        <v>2022</v>
      </c>
      <c r="B2735" s="8">
        <v>44562</v>
      </c>
      <c r="C2735" s="8">
        <v>44592</v>
      </c>
      <c r="D2735" t="s">
        <v>69</v>
      </c>
      <c r="E2735" t="s">
        <v>258</v>
      </c>
      <c r="F2735">
        <v>5045</v>
      </c>
      <c r="G2735" t="s">
        <v>45</v>
      </c>
      <c r="H2735" t="s">
        <v>362</v>
      </c>
      <c r="I2735" t="s">
        <v>49</v>
      </c>
      <c r="J2735" s="5" t="s">
        <v>423</v>
      </c>
      <c r="K2735" s="6" t="s">
        <v>303</v>
      </c>
      <c r="L2735" s="7">
        <v>44602</v>
      </c>
      <c r="M2735" s="7">
        <v>44592</v>
      </c>
      <c r="N2735" s="6" t="s">
        <v>424</v>
      </c>
    </row>
    <row r="2736" spans="1:14" x14ac:dyDescent="0.25">
      <c r="A2736">
        <v>2022</v>
      </c>
      <c r="B2736" s="8">
        <v>44562</v>
      </c>
      <c r="C2736" s="8">
        <v>44592</v>
      </c>
      <c r="D2736" t="s">
        <v>69</v>
      </c>
      <c r="E2736" t="s">
        <v>258</v>
      </c>
      <c r="F2736">
        <v>5045</v>
      </c>
      <c r="G2736" t="s">
        <v>45</v>
      </c>
      <c r="H2736" t="s">
        <v>362</v>
      </c>
      <c r="I2736" t="s">
        <v>49</v>
      </c>
      <c r="J2736" s="5" t="s">
        <v>423</v>
      </c>
      <c r="K2736" s="6" t="s">
        <v>303</v>
      </c>
      <c r="L2736" s="7">
        <v>44602</v>
      </c>
      <c r="M2736" s="7">
        <v>44592</v>
      </c>
      <c r="N2736" s="6" t="s">
        <v>424</v>
      </c>
    </row>
    <row r="2737" spans="1:14" x14ac:dyDescent="0.25">
      <c r="A2737">
        <v>2022</v>
      </c>
      <c r="B2737" s="8">
        <v>44562</v>
      </c>
      <c r="C2737" s="8">
        <v>44592</v>
      </c>
      <c r="D2737" t="s">
        <v>69</v>
      </c>
      <c r="E2737" t="s">
        <v>258</v>
      </c>
      <c r="F2737">
        <v>5045</v>
      </c>
      <c r="G2737" t="s">
        <v>45</v>
      </c>
      <c r="H2737" t="s">
        <v>362</v>
      </c>
      <c r="I2737" t="s">
        <v>49</v>
      </c>
      <c r="J2737" s="5" t="s">
        <v>423</v>
      </c>
      <c r="K2737" s="6" t="s">
        <v>303</v>
      </c>
      <c r="L2737" s="7">
        <v>44602</v>
      </c>
      <c r="M2737" s="7">
        <v>44592</v>
      </c>
      <c r="N2737" s="6" t="s">
        <v>424</v>
      </c>
    </row>
    <row r="2738" spans="1:14" x14ac:dyDescent="0.25">
      <c r="A2738">
        <v>2022</v>
      </c>
      <c r="B2738" s="8">
        <v>44562</v>
      </c>
      <c r="C2738" s="8">
        <v>44592</v>
      </c>
      <c r="D2738" t="s">
        <v>69</v>
      </c>
      <c r="E2738" t="s">
        <v>258</v>
      </c>
      <c r="F2738">
        <v>5045</v>
      </c>
      <c r="G2738" t="s">
        <v>45</v>
      </c>
      <c r="H2738" t="s">
        <v>362</v>
      </c>
      <c r="I2738" t="s">
        <v>49</v>
      </c>
      <c r="J2738" s="5" t="s">
        <v>423</v>
      </c>
      <c r="K2738" s="6" t="s">
        <v>303</v>
      </c>
      <c r="L2738" s="7">
        <v>44602</v>
      </c>
      <c r="M2738" s="7">
        <v>44592</v>
      </c>
      <c r="N2738" s="6" t="s">
        <v>424</v>
      </c>
    </row>
    <row r="2739" spans="1:14" x14ac:dyDescent="0.25">
      <c r="A2739">
        <v>2022</v>
      </c>
      <c r="B2739" s="8">
        <v>44562</v>
      </c>
      <c r="C2739" s="8">
        <v>44592</v>
      </c>
      <c r="D2739" t="s">
        <v>69</v>
      </c>
      <c r="E2739" t="s">
        <v>258</v>
      </c>
      <c r="F2739">
        <v>5045</v>
      </c>
      <c r="G2739" t="s">
        <v>45</v>
      </c>
      <c r="H2739" t="s">
        <v>362</v>
      </c>
      <c r="I2739" t="s">
        <v>49</v>
      </c>
      <c r="J2739" s="5" t="s">
        <v>423</v>
      </c>
      <c r="K2739" s="6" t="s">
        <v>303</v>
      </c>
      <c r="L2739" s="7">
        <v>44602</v>
      </c>
      <c r="M2739" s="7">
        <v>44592</v>
      </c>
      <c r="N2739" s="6" t="s">
        <v>424</v>
      </c>
    </row>
    <row r="2740" spans="1:14" x14ac:dyDescent="0.25">
      <c r="A2740">
        <v>2022</v>
      </c>
      <c r="B2740" s="8">
        <v>44562</v>
      </c>
      <c r="C2740" s="8">
        <v>44592</v>
      </c>
      <c r="D2740" t="s">
        <v>69</v>
      </c>
      <c r="E2740" t="s">
        <v>258</v>
      </c>
      <c r="F2740">
        <v>5045</v>
      </c>
      <c r="G2740" t="s">
        <v>45</v>
      </c>
      <c r="H2740" t="s">
        <v>362</v>
      </c>
      <c r="I2740" t="s">
        <v>49</v>
      </c>
      <c r="J2740" s="5" t="s">
        <v>423</v>
      </c>
      <c r="K2740" s="6" t="s">
        <v>303</v>
      </c>
      <c r="L2740" s="7">
        <v>44602</v>
      </c>
      <c r="M2740" s="7">
        <v>44592</v>
      </c>
      <c r="N2740" s="6" t="s">
        <v>424</v>
      </c>
    </row>
    <row r="2741" spans="1:14" x14ac:dyDescent="0.25">
      <c r="A2741">
        <v>2022</v>
      </c>
      <c r="B2741" s="8">
        <v>44562</v>
      </c>
      <c r="C2741" s="8">
        <v>44592</v>
      </c>
      <c r="D2741" t="s">
        <v>69</v>
      </c>
      <c r="E2741" t="s">
        <v>258</v>
      </c>
      <c r="F2741">
        <v>5045</v>
      </c>
      <c r="G2741" t="s">
        <v>45</v>
      </c>
      <c r="H2741" t="s">
        <v>362</v>
      </c>
      <c r="I2741" t="s">
        <v>49</v>
      </c>
      <c r="J2741" s="5" t="s">
        <v>423</v>
      </c>
      <c r="K2741" s="6" t="s">
        <v>303</v>
      </c>
      <c r="L2741" s="7">
        <v>44602</v>
      </c>
      <c r="M2741" s="7">
        <v>44592</v>
      </c>
      <c r="N2741" s="6" t="s">
        <v>424</v>
      </c>
    </row>
    <row r="2742" spans="1:14" x14ac:dyDescent="0.25">
      <c r="A2742">
        <v>2022</v>
      </c>
      <c r="B2742" s="8">
        <v>44562</v>
      </c>
      <c r="C2742" s="8">
        <v>44592</v>
      </c>
      <c r="D2742" t="s">
        <v>69</v>
      </c>
      <c r="E2742" t="s">
        <v>258</v>
      </c>
      <c r="F2742">
        <v>5045</v>
      </c>
      <c r="G2742" t="s">
        <v>45</v>
      </c>
      <c r="H2742" t="s">
        <v>362</v>
      </c>
      <c r="I2742" t="s">
        <v>49</v>
      </c>
      <c r="J2742" s="5" t="s">
        <v>423</v>
      </c>
      <c r="K2742" s="6" t="s">
        <v>303</v>
      </c>
      <c r="L2742" s="7">
        <v>44602</v>
      </c>
      <c r="M2742" s="7">
        <v>44592</v>
      </c>
      <c r="N2742" s="6" t="s">
        <v>424</v>
      </c>
    </row>
    <row r="2743" spans="1:14" x14ac:dyDescent="0.25">
      <c r="A2743">
        <v>2022</v>
      </c>
      <c r="B2743" s="8">
        <v>44562</v>
      </c>
      <c r="C2743" s="8">
        <v>44592</v>
      </c>
      <c r="D2743" t="s">
        <v>69</v>
      </c>
      <c r="E2743" t="s">
        <v>258</v>
      </c>
      <c r="F2743">
        <v>5045</v>
      </c>
      <c r="G2743" t="s">
        <v>45</v>
      </c>
      <c r="H2743" t="s">
        <v>362</v>
      </c>
      <c r="I2743" t="s">
        <v>49</v>
      </c>
      <c r="J2743" s="5" t="s">
        <v>423</v>
      </c>
      <c r="K2743" s="6" t="s">
        <v>303</v>
      </c>
      <c r="L2743" s="7">
        <v>44602</v>
      </c>
      <c r="M2743" s="7">
        <v>44592</v>
      </c>
      <c r="N2743" s="6" t="s">
        <v>424</v>
      </c>
    </row>
    <row r="2744" spans="1:14" x14ac:dyDescent="0.25">
      <c r="A2744">
        <v>2022</v>
      </c>
      <c r="B2744" s="8">
        <v>44562</v>
      </c>
      <c r="C2744" s="8">
        <v>44592</v>
      </c>
      <c r="D2744" t="s">
        <v>69</v>
      </c>
      <c r="E2744" t="s">
        <v>258</v>
      </c>
      <c r="F2744">
        <v>5045</v>
      </c>
      <c r="G2744" t="s">
        <v>45</v>
      </c>
      <c r="H2744" t="s">
        <v>362</v>
      </c>
      <c r="I2744" t="s">
        <v>49</v>
      </c>
      <c r="J2744" s="5" t="s">
        <v>423</v>
      </c>
      <c r="K2744" s="6" t="s">
        <v>303</v>
      </c>
      <c r="L2744" s="7">
        <v>44602</v>
      </c>
      <c r="M2744" s="7">
        <v>44592</v>
      </c>
      <c r="N2744" s="6" t="s">
        <v>424</v>
      </c>
    </row>
    <row r="2745" spans="1:14" x14ac:dyDescent="0.25">
      <c r="A2745">
        <v>2022</v>
      </c>
      <c r="B2745" s="8">
        <v>44562</v>
      </c>
      <c r="C2745" s="8">
        <v>44592</v>
      </c>
      <c r="D2745" t="s">
        <v>69</v>
      </c>
      <c r="E2745" t="s">
        <v>258</v>
      </c>
      <c r="F2745">
        <v>5045</v>
      </c>
      <c r="G2745" t="s">
        <v>45</v>
      </c>
      <c r="H2745" t="s">
        <v>362</v>
      </c>
      <c r="I2745" t="s">
        <v>49</v>
      </c>
      <c r="J2745" s="5" t="s">
        <v>423</v>
      </c>
      <c r="K2745" s="6" t="s">
        <v>303</v>
      </c>
      <c r="L2745" s="7">
        <v>44602</v>
      </c>
      <c r="M2745" s="7">
        <v>44592</v>
      </c>
      <c r="N2745" s="6" t="s">
        <v>424</v>
      </c>
    </row>
    <row r="2746" spans="1:14" x14ac:dyDescent="0.25">
      <c r="A2746">
        <v>2022</v>
      </c>
      <c r="B2746" s="8">
        <v>44562</v>
      </c>
      <c r="C2746" s="8">
        <v>44592</v>
      </c>
      <c r="D2746" t="s">
        <v>69</v>
      </c>
      <c r="E2746" t="s">
        <v>258</v>
      </c>
      <c r="F2746">
        <v>5045</v>
      </c>
      <c r="G2746" t="s">
        <v>45</v>
      </c>
      <c r="H2746" t="s">
        <v>362</v>
      </c>
      <c r="I2746" t="s">
        <v>49</v>
      </c>
      <c r="J2746" s="5" t="s">
        <v>423</v>
      </c>
      <c r="K2746" s="6" t="s">
        <v>303</v>
      </c>
      <c r="L2746" s="7">
        <v>44602</v>
      </c>
      <c r="M2746" s="7">
        <v>44592</v>
      </c>
      <c r="N2746" s="6" t="s">
        <v>424</v>
      </c>
    </row>
    <row r="2747" spans="1:14" x14ac:dyDescent="0.25">
      <c r="A2747">
        <v>2022</v>
      </c>
      <c r="B2747" s="8">
        <v>44562</v>
      </c>
      <c r="C2747" s="8">
        <v>44592</v>
      </c>
      <c r="D2747" t="s">
        <v>69</v>
      </c>
      <c r="E2747" t="s">
        <v>258</v>
      </c>
      <c r="F2747">
        <v>5045</v>
      </c>
      <c r="G2747" t="s">
        <v>45</v>
      </c>
      <c r="H2747" t="s">
        <v>362</v>
      </c>
      <c r="I2747" t="s">
        <v>49</v>
      </c>
      <c r="J2747" s="5" t="s">
        <v>423</v>
      </c>
      <c r="K2747" s="6" t="s">
        <v>303</v>
      </c>
      <c r="L2747" s="7">
        <v>44602</v>
      </c>
      <c r="M2747" s="7">
        <v>44592</v>
      </c>
      <c r="N2747" s="6" t="s">
        <v>424</v>
      </c>
    </row>
    <row r="2748" spans="1:14" x14ac:dyDescent="0.25">
      <c r="A2748">
        <v>2022</v>
      </c>
      <c r="B2748" s="8">
        <v>44562</v>
      </c>
      <c r="C2748" s="8">
        <v>44592</v>
      </c>
      <c r="D2748" t="s">
        <v>69</v>
      </c>
      <c r="E2748" t="s">
        <v>258</v>
      </c>
      <c r="F2748">
        <v>5045</v>
      </c>
      <c r="G2748" t="s">
        <v>45</v>
      </c>
      <c r="H2748" t="s">
        <v>362</v>
      </c>
      <c r="I2748" t="s">
        <v>49</v>
      </c>
      <c r="J2748" s="5" t="s">
        <v>423</v>
      </c>
      <c r="K2748" s="6" t="s">
        <v>303</v>
      </c>
      <c r="L2748" s="7">
        <v>44602</v>
      </c>
      <c r="M2748" s="7">
        <v>44592</v>
      </c>
      <c r="N2748" s="6" t="s">
        <v>424</v>
      </c>
    </row>
    <row r="2749" spans="1:14" x14ac:dyDescent="0.25">
      <c r="A2749">
        <v>2022</v>
      </c>
      <c r="B2749" s="8">
        <v>44562</v>
      </c>
      <c r="C2749" s="8">
        <v>44592</v>
      </c>
      <c r="D2749" t="s">
        <v>69</v>
      </c>
      <c r="E2749" t="s">
        <v>258</v>
      </c>
      <c r="F2749">
        <v>5045</v>
      </c>
      <c r="G2749" t="s">
        <v>45</v>
      </c>
      <c r="H2749" t="s">
        <v>362</v>
      </c>
      <c r="I2749" t="s">
        <v>49</v>
      </c>
      <c r="J2749" s="5" t="s">
        <v>423</v>
      </c>
      <c r="K2749" s="6" t="s">
        <v>303</v>
      </c>
      <c r="L2749" s="7">
        <v>44602</v>
      </c>
      <c r="M2749" s="7">
        <v>44592</v>
      </c>
      <c r="N2749" s="6" t="s">
        <v>424</v>
      </c>
    </row>
    <row r="2750" spans="1:14" x14ac:dyDescent="0.25">
      <c r="A2750">
        <v>2022</v>
      </c>
      <c r="B2750" s="8">
        <v>44562</v>
      </c>
      <c r="C2750" s="8">
        <v>44592</v>
      </c>
      <c r="D2750" t="s">
        <v>69</v>
      </c>
      <c r="E2750" t="s">
        <v>258</v>
      </c>
      <c r="F2750">
        <v>5045</v>
      </c>
      <c r="G2750" t="s">
        <v>45</v>
      </c>
      <c r="H2750" t="s">
        <v>362</v>
      </c>
      <c r="I2750" t="s">
        <v>49</v>
      </c>
      <c r="J2750" s="5" t="s">
        <v>423</v>
      </c>
      <c r="K2750" s="6" t="s">
        <v>303</v>
      </c>
      <c r="L2750" s="7">
        <v>44602</v>
      </c>
      <c r="M2750" s="7">
        <v>44592</v>
      </c>
      <c r="N2750" s="6" t="s">
        <v>424</v>
      </c>
    </row>
    <row r="2751" spans="1:14" x14ac:dyDescent="0.25">
      <c r="A2751">
        <v>2022</v>
      </c>
      <c r="B2751" s="8">
        <v>44562</v>
      </c>
      <c r="C2751" s="8">
        <v>44592</v>
      </c>
      <c r="D2751" t="s">
        <v>69</v>
      </c>
      <c r="E2751" t="s">
        <v>258</v>
      </c>
      <c r="F2751">
        <v>5045</v>
      </c>
      <c r="G2751" t="s">
        <v>45</v>
      </c>
      <c r="H2751" t="s">
        <v>362</v>
      </c>
      <c r="I2751" t="s">
        <v>49</v>
      </c>
      <c r="J2751" s="5" t="s">
        <v>423</v>
      </c>
      <c r="K2751" s="6" t="s">
        <v>303</v>
      </c>
      <c r="L2751" s="7">
        <v>44602</v>
      </c>
      <c r="M2751" s="7">
        <v>44592</v>
      </c>
      <c r="N2751" s="6" t="s">
        <v>424</v>
      </c>
    </row>
    <row r="2752" spans="1:14" x14ac:dyDescent="0.25">
      <c r="A2752">
        <v>2022</v>
      </c>
      <c r="B2752" s="8">
        <v>44562</v>
      </c>
      <c r="C2752" s="8">
        <v>44592</v>
      </c>
      <c r="D2752" t="s">
        <v>69</v>
      </c>
      <c r="E2752" t="s">
        <v>258</v>
      </c>
      <c r="F2752">
        <v>5045</v>
      </c>
      <c r="G2752" t="s">
        <v>45</v>
      </c>
      <c r="H2752" t="s">
        <v>362</v>
      </c>
      <c r="I2752" t="s">
        <v>49</v>
      </c>
      <c r="J2752" s="5" t="s">
        <v>423</v>
      </c>
      <c r="K2752" s="6" t="s">
        <v>303</v>
      </c>
      <c r="L2752" s="7">
        <v>44602</v>
      </c>
      <c r="M2752" s="7">
        <v>44592</v>
      </c>
      <c r="N2752" s="6" t="s">
        <v>424</v>
      </c>
    </row>
    <row r="2753" spans="1:14" x14ac:dyDescent="0.25">
      <c r="A2753">
        <v>2022</v>
      </c>
      <c r="B2753" s="8">
        <v>44562</v>
      </c>
      <c r="C2753" s="8">
        <v>44592</v>
      </c>
      <c r="D2753" t="s">
        <v>69</v>
      </c>
      <c r="E2753" t="s">
        <v>258</v>
      </c>
      <c r="F2753">
        <v>5045</v>
      </c>
      <c r="G2753" t="s">
        <v>45</v>
      </c>
      <c r="H2753" t="s">
        <v>362</v>
      </c>
      <c r="I2753" t="s">
        <v>49</v>
      </c>
      <c r="J2753" s="5" t="s">
        <v>423</v>
      </c>
      <c r="K2753" s="6" t="s">
        <v>303</v>
      </c>
      <c r="L2753" s="7">
        <v>44602</v>
      </c>
      <c r="M2753" s="7">
        <v>44592</v>
      </c>
      <c r="N2753" s="6" t="s">
        <v>424</v>
      </c>
    </row>
    <row r="2754" spans="1:14" x14ac:dyDescent="0.25">
      <c r="A2754">
        <v>2022</v>
      </c>
      <c r="B2754" s="8">
        <v>44562</v>
      </c>
      <c r="C2754" s="8">
        <v>44592</v>
      </c>
      <c r="D2754" t="s">
        <v>69</v>
      </c>
      <c r="E2754" t="s">
        <v>258</v>
      </c>
      <c r="F2754">
        <v>5045</v>
      </c>
      <c r="G2754" t="s">
        <v>45</v>
      </c>
      <c r="H2754" t="s">
        <v>362</v>
      </c>
      <c r="I2754" t="s">
        <v>49</v>
      </c>
      <c r="J2754" s="5" t="s">
        <v>423</v>
      </c>
      <c r="K2754" s="6" t="s">
        <v>303</v>
      </c>
      <c r="L2754" s="7">
        <v>44602</v>
      </c>
      <c r="M2754" s="7">
        <v>44592</v>
      </c>
      <c r="N2754" s="6" t="s">
        <v>424</v>
      </c>
    </row>
    <row r="2755" spans="1:14" x14ac:dyDescent="0.25">
      <c r="A2755">
        <v>2022</v>
      </c>
      <c r="B2755" s="8">
        <v>44562</v>
      </c>
      <c r="C2755" s="8">
        <v>44592</v>
      </c>
      <c r="D2755" t="s">
        <v>69</v>
      </c>
      <c r="E2755" t="s">
        <v>258</v>
      </c>
      <c r="F2755">
        <v>5045</v>
      </c>
      <c r="G2755" t="s">
        <v>45</v>
      </c>
      <c r="H2755" t="s">
        <v>362</v>
      </c>
      <c r="I2755" t="s">
        <v>49</v>
      </c>
      <c r="J2755" s="5" t="s">
        <v>423</v>
      </c>
      <c r="K2755" s="6" t="s">
        <v>303</v>
      </c>
      <c r="L2755" s="7">
        <v>44602</v>
      </c>
      <c r="M2755" s="7">
        <v>44592</v>
      </c>
      <c r="N2755" s="6" t="s">
        <v>424</v>
      </c>
    </row>
    <row r="2756" spans="1:14" x14ac:dyDescent="0.25">
      <c r="A2756">
        <v>2022</v>
      </c>
      <c r="B2756" s="8">
        <v>44562</v>
      </c>
      <c r="C2756" s="8">
        <v>44592</v>
      </c>
      <c r="D2756" t="s">
        <v>69</v>
      </c>
      <c r="E2756" t="s">
        <v>258</v>
      </c>
      <c r="F2756">
        <v>5045</v>
      </c>
      <c r="G2756" t="s">
        <v>45</v>
      </c>
      <c r="H2756" t="s">
        <v>362</v>
      </c>
      <c r="I2756" t="s">
        <v>49</v>
      </c>
      <c r="J2756" s="5" t="s">
        <v>423</v>
      </c>
      <c r="K2756" s="6" t="s">
        <v>303</v>
      </c>
      <c r="L2756" s="7">
        <v>44602</v>
      </c>
      <c r="M2756" s="7">
        <v>44592</v>
      </c>
      <c r="N2756" s="6" t="s">
        <v>424</v>
      </c>
    </row>
    <row r="2757" spans="1:14" x14ac:dyDescent="0.25">
      <c r="A2757">
        <v>2022</v>
      </c>
      <c r="B2757" s="8">
        <v>44562</v>
      </c>
      <c r="C2757" s="8">
        <v>44592</v>
      </c>
      <c r="D2757" t="s">
        <v>69</v>
      </c>
      <c r="E2757" t="s">
        <v>258</v>
      </c>
      <c r="F2757">
        <v>5045</v>
      </c>
      <c r="G2757" t="s">
        <v>45</v>
      </c>
      <c r="H2757" t="s">
        <v>362</v>
      </c>
      <c r="I2757" t="s">
        <v>49</v>
      </c>
      <c r="J2757" s="5" t="s">
        <v>423</v>
      </c>
      <c r="K2757" s="6" t="s">
        <v>303</v>
      </c>
      <c r="L2757" s="7">
        <v>44602</v>
      </c>
      <c r="M2757" s="7">
        <v>44592</v>
      </c>
      <c r="N2757" s="6" t="s">
        <v>424</v>
      </c>
    </row>
    <row r="2758" spans="1:14" x14ac:dyDescent="0.25">
      <c r="A2758">
        <v>2022</v>
      </c>
      <c r="B2758" s="8">
        <v>44562</v>
      </c>
      <c r="C2758" s="8">
        <v>44592</v>
      </c>
      <c r="D2758" t="s">
        <v>69</v>
      </c>
      <c r="E2758" t="s">
        <v>258</v>
      </c>
      <c r="F2758">
        <v>5045</v>
      </c>
      <c r="G2758" t="s">
        <v>45</v>
      </c>
      <c r="H2758" t="s">
        <v>362</v>
      </c>
      <c r="I2758" t="s">
        <v>49</v>
      </c>
      <c r="J2758" s="5" t="s">
        <v>423</v>
      </c>
      <c r="K2758" s="6" t="s">
        <v>303</v>
      </c>
      <c r="L2758" s="7">
        <v>44602</v>
      </c>
      <c r="M2758" s="7">
        <v>44592</v>
      </c>
      <c r="N2758" s="6" t="s">
        <v>424</v>
      </c>
    </row>
    <row r="2759" spans="1:14" x14ac:dyDescent="0.25">
      <c r="A2759">
        <v>2022</v>
      </c>
      <c r="B2759" s="8">
        <v>44562</v>
      </c>
      <c r="C2759" s="8">
        <v>44592</v>
      </c>
      <c r="D2759" t="s">
        <v>69</v>
      </c>
      <c r="E2759" t="s">
        <v>258</v>
      </c>
      <c r="F2759">
        <v>5045</v>
      </c>
      <c r="G2759" t="s">
        <v>45</v>
      </c>
      <c r="H2759" t="s">
        <v>362</v>
      </c>
      <c r="I2759" t="s">
        <v>49</v>
      </c>
      <c r="J2759" s="5" t="s">
        <v>423</v>
      </c>
      <c r="K2759" s="6" t="s">
        <v>303</v>
      </c>
      <c r="L2759" s="7">
        <v>44602</v>
      </c>
      <c r="M2759" s="7">
        <v>44592</v>
      </c>
      <c r="N2759" s="6" t="s">
        <v>424</v>
      </c>
    </row>
    <row r="2760" spans="1:14" x14ac:dyDescent="0.25">
      <c r="A2760">
        <v>2022</v>
      </c>
      <c r="B2760" s="8">
        <v>44562</v>
      </c>
      <c r="C2760" s="8">
        <v>44592</v>
      </c>
      <c r="D2760" t="s">
        <v>69</v>
      </c>
      <c r="E2760" t="s">
        <v>258</v>
      </c>
      <c r="F2760">
        <v>5045</v>
      </c>
      <c r="G2760" t="s">
        <v>45</v>
      </c>
      <c r="H2760" t="s">
        <v>362</v>
      </c>
      <c r="I2760" t="s">
        <v>49</v>
      </c>
      <c r="J2760" s="5" t="s">
        <v>423</v>
      </c>
      <c r="K2760" s="6" t="s">
        <v>303</v>
      </c>
      <c r="L2760" s="7">
        <v>44602</v>
      </c>
      <c r="M2760" s="7">
        <v>44592</v>
      </c>
      <c r="N2760" s="6" t="s">
        <v>424</v>
      </c>
    </row>
    <row r="2761" spans="1:14" x14ac:dyDescent="0.25">
      <c r="A2761">
        <v>2022</v>
      </c>
      <c r="B2761" s="8">
        <v>44562</v>
      </c>
      <c r="C2761" s="8">
        <v>44592</v>
      </c>
      <c r="D2761" t="s">
        <v>69</v>
      </c>
      <c r="E2761" t="s">
        <v>258</v>
      </c>
      <c r="F2761">
        <v>5045</v>
      </c>
      <c r="G2761" t="s">
        <v>45</v>
      </c>
      <c r="H2761" t="s">
        <v>362</v>
      </c>
      <c r="I2761" t="s">
        <v>49</v>
      </c>
      <c r="J2761" s="5" t="s">
        <v>423</v>
      </c>
      <c r="K2761" s="6" t="s">
        <v>303</v>
      </c>
      <c r="L2761" s="7">
        <v>44602</v>
      </c>
      <c r="M2761" s="7">
        <v>44592</v>
      </c>
      <c r="N2761" s="6" t="s">
        <v>424</v>
      </c>
    </row>
    <row r="2762" spans="1:14" x14ac:dyDescent="0.25">
      <c r="A2762">
        <v>2022</v>
      </c>
      <c r="B2762" s="8">
        <v>44562</v>
      </c>
      <c r="C2762" s="8">
        <v>44592</v>
      </c>
      <c r="D2762" t="s">
        <v>69</v>
      </c>
      <c r="E2762" t="s">
        <v>258</v>
      </c>
      <c r="F2762">
        <v>5045</v>
      </c>
      <c r="G2762" t="s">
        <v>45</v>
      </c>
      <c r="H2762" t="s">
        <v>362</v>
      </c>
      <c r="I2762" t="s">
        <v>49</v>
      </c>
      <c r="J2762" s="5" t="s">
        <v>423</v>
      </c>
      <c r="K2762" s="6" t="s">
        <v>303</v>
      </c>
      <c r="L2762" s="7">
        <v>44602</v>
      </c>
      <c r="M2762" s="7">
        <v>44592</v>
      </c>
      <c r="N2762" s="6" t="s">
        <v>424</v>
      </c>
    </row>
    <row r="2763" spans="1:14" x14ac:dyDescent="0.25">
      <c r="A2763">
        <v>2022</v>
      </c>
      <c r="B2763" s="8">
        <v>44562</v>
      </c>
      <c r="C2763" s="8">
        <v>44592</v>
      </c>
      <c r="D2763" t="s">
        <v>69</v>
      </c>
      <c r="E2763" t="s">
        <v>258</v>
      </c>
      <c r="F2763">
        <v>5045</v>
      </c>
      <c r="G2763" t="s">
        <v>45</v>
      </c>
      <c r="H2763" t="s">
        <v>362</v>
      </c>
      <c r="I2763" t="s">
        <v>49</v>
      </c>
      <c r="J2763" s="5" t="s">
        <v>423</v>
      </c>
      <c r="K2763" s="6" t="s">
        <v>303</v>
      </c>
      <c r="L2763" s="7">
        <v>44602</v>
      </c>
      <c r="M2763" s="7">
        <v>44592</v>
      </c>
      <c r="N2763" s="6" t="s">
        <v>424</v>
      </c>
    </row>
    <row r="2764" spans="1:14" x14ac:dyDescent="0.25">
      <c r="A2764">
        <v>2022</v>
      </c>
      <c r="B2764" s="8">
        <v>44562</v>
      </c>
      <c r="C2764" s="8">
        <v>44592</v>
      </c>
      <c r="D2764" t="s">
        <v>69</v>
      </c>
      <c r="E2764" t="s">
        <v>258</v>
      </c>
      <c r="F2764">
        <v>5045</v>
      </c>
      <c r="G2764" t="s">
        <v>45</v>
      </c>
      <c r="H2764" t="s">
        <v>362</v>
      </c>
      <c r="I2764" t="s">
        <v>49</v>
      </c>
      <c r="J2764" s="5" t="s">
        <v>423</v>
      </c>
      <c r="K2764" s="6" t="s">
        <v>303</v>
      </c>
      <c r="L2764" s="7">
        <v>44602</v>
      </c>
      <c r="M2764" s="7">
        <v>44592</v>
      </c>
      <c r="N2764" s="6" t="s">
        <v>424</v>
      </c>
    </row>
    <row r="2765" spans="1:14" x14ac:dyDescent="0.25">
      <c r="A2765">
        <v>2022</v>
      </c>
      <c r="B2765" s="8">
        <v>44562</v>
      </c>
      <c r="C2765" s="8">
        <v>44592</v>
      </c>
      <c r="D2765" t="s">
        <v>69</v>
      </c>
      <c r="E2765" t="s">
        <v>258</v>
      </c>
      <c r="F2765">
        <v>5045</v>
      </c>
      <c r="G2765" t="s">
        <v>45</v>
      </c>
      <c r="H2765" t="s">
        <v>362</v>
      </c>
      <c r="I2765" t="s">
        <v>49</v>
      </c>
      <c r="J2765" s="5" t="s">
        <v>423</v>
      </c>
      <c r="K2765" s="6" t="s">
        <v>303</v>
      </c>
      <c r="L2765" s="7">
        <v>44602</v>
      </c>
      <c r="M2765" s="7">
        <v>44592</v>
      </c>
      <c r="N2765" s="6" t="s">
        <v>424</v>
      </c>
    </row>
    <row r="2766" spans="1:14" x14ac:dyDescent="0.25">
      <c r="A2766">
        <v>2022</v>
      </c>
      <c r="B2766" s="8">
        <v>44562</v>
      </c>
      <c r="C2766" s="8">
        <v>44592</v>
      </c>
      <c r="D2766" t="s">
        <v>69</v>
      </c>
      <c r="E2766" t="s">
        <v>258</v>
      </c>
      <c r="F2766">
        <v>5045</v>
      </c>
      <c r="G2766" t="s">
        <v>45</v>
      </c>
      <c r="H2766" t="s">
        <v>362</v>
      </c>
      <c r="I2766" t="s">
        <v>49</v>
      </c>
      <c r="J2766" s="5" t="s">
        <v>423</v>
      </c>
      <c r="K2766" s="6" t="s">
        <v>303</v>
      </c>
      <c r="L2766" s="7">
        <v>44602</v>
      </c>
      <c r="M2766" s="7">
        <v>44592</v>
      </c>
      <c r="N2766" s="6" t="s">
        <v>424</v>
      </c>
    </row>
    <row r="2767" spans="1:14" x14ac:dyDescent="0.25">
      <c r="A2767">
        <v>2022</v>
      </c>
      <c r="B2767" s="8">
        <v>44562</v>
      </c>
      <c r="C2767" s="8">
        <v>44592</v>
      </c>
      <c r="D2767" t="s">
        <v>69</v>
      </c>
      <c r="E2767" t="s">
        <v>258</v>
      </c>
      <c r="F2767">
        <v>5045</v>
      </c>
      <c r="G2767" t="s">
        <v>45</v>
      </c>
      <c r="H2767" t="s">
        <v>362</v>
      </c>
      <c r="I2767" t="s">
        <v>49</v>
      </c>
      <c r="J2767" s="5" t="s">
        <v>423</v>
      </c>
      <c r="K2767" s="6" t="s">
        <v>303</v>
      </c>
      <c r="L2767" s="7">
        <v>44602</v>
      </c>
      <c r="M2767" s="7">
        <v>44592</v>
      </c>
      <c r="N2767" s="6" t="s">
        <v>424</v>
      </c>
    </row>
    <row r="2768" spans="1:14" x14ac:dyDescent="0.25">
      <c r="A2768">
        <v>2022</v>
      </c>
      <c r="B2768" s="8">
        <v>44562</v>
      </c>
      <c r="C2768" s="8">
        <v>44592</v>
      </c>
      <c r="D2768" t="s">
        <v>69</v>
      </c>
      <c r="E2768" t="s">
        <v>258</v>
      </c>
      <c r="F2768">
        <v>5045</v>
      </c>
      <c r="G2768" t="s">
        <v>45</v>
      </c>
      <c r="H2768" t="s">
        <v>362</v>
      </c>
      <c r="I2768" t="s">
        <v>49</v>
      </c>
      <c r="J2768" s="5" t="s">
        <v>423</v>
      </c>
      <c r="K2768" s="6" t="s">
        <v>303</v>
      </c>
      <c r="L2768" s="7">
        <v>44602</v>
      </c>
      <c r="M2768" s="7">
        <v>44592</v>
      </c>
      <c r="N2768" s="6" t="s">
        <v>424</v>
      </c>
    </row>
    <row r="2769" spans="1:14" x14ac:dyDescent="0.25">
      <c r="A2769">
        <v>2022</v>
      </c>
      <c r="B2769" s="8">
        <v>44562</v>
      </c>
      <c r="C2769" s="8">
        <v>44592</v>
      </c>
      <c r="D2769" t="s">
        <v>69</v>
      </c>
      <c r="E2769" t="s">
        <v>258</v>
      </c>
      <c r="F2769">
        <v>5045</v>
      </c>
      <c r="G2769" t="s">
        <v>45</v>
      </c>
      <c r="H2769" t="s">
        <v>362</v>
      </c>
      <c r="I2769" t="s">
        <v>49</v>
      </c>
      <c r="J2769" s="5" t="s">
        <v>423</v>
      </c>
      <c r="K2769" s="6" t="s">
        <v>303</v>
      </c>
      <c r="L2769" s="7">
        <v>44602</v>
      </c>
      <c r="M2769" s="7">
        <v>44592</v>
      </c>
      <c r="N2769" s="6" t="s">
        <v>424</v>
      </c>
    </row>
    <row r="2770" spans="1:14" x14ac:dyDescent="0.25">
      <c r="A2770">
        <v>2022</v>
      </c>
      <c r="B2770" s="8">
        <v>44562</v>
      </c>
      <c r="C2770" s="8">
        <v>44592</v>
      </c>
      <c r="D2770" t="s">
        <v>69</v>
      </c>
      <c r="E2770" t="s">
        <v>258</v>
      </c>
      <c r="F2770">
        <v>5045</v>
      </c>
      <c r="G2770" t="s">
        <v>45</v>
      </c>
      <c r="H2770" t="s">
        <v>362</v>
      </c>
      <c r="I2770" t="s">
        <v>49</v>
      </c>
      <c r="J2770" s="5" t="s">
        <v>423</v>
      </c>
      <c r="K2770" s="6" t="s">
        <v>303</v>
      </c>
      <c r="L2770" s="7">
        <v>44602</v>
      </c>
      <c r="M2770" s="7">
        <v>44592</v>
      </c>
      <c r="N2770" s="6" t="s">
        <v>424</v>
      </c>
    </row>
    <row r="2771" spans="1:14" x14ac:dyDescent="0.25">
      <c r="A2771">
        <v>2022</v>
      </c>
      <c r="B2771" s="8">
        <v>44562</v>
      </c>
      <c r="C2771" s="8">
        <v>44592</v>
      </c>
      <c r="D2771" t="s">
        <v>69</v>
      </c>
      <c r="E2771" t="s">
        <v>258</v>
      </c>
      <c r="F2771">
        <v>5045</v>
      </c>
      <c r="G2771" t="s">
        <v>45</v>
      </c>
      <c r="H2771" t="s">
        <v>362</v>
      </c>
      <c r="I2771" t="s">
        <v>49</v>
      </c>
      <c r="J2771" s="5" t="s">
        <v>423</v>
      </c>
      <c r="K2771" s="6" t="s">
        <v>303</v>
      </c>
      <c r="L2771" s="7">
        <v>44602</v>
      </c>
      <c r="M2771" s="7">
        <v>44592</v>
      </c>
      <c r="N2771" s="6" t="s">
        <v>424</v>
      </c>
    </row>
    <row r="2772" spans="1:14" x14ac:dyDescent="0.25">
      <c r="A2772">
        <v>2022</v>
      </c>
      <c r="B2772" s="8">
        <v>44562</v>
      </c>
      <c r="C2772" s="8">
        <v>44592</v>
      </c>
      <c r="D2772" t="s">
        <v>69</v>
      </c>
      <c r="E2772" t="s">
        <v>258</v>
      </c>
      <c r="F2772">
        <v>5045</v>
      </c>
      <c r="G2772" t="s">
        <v>45</v>
      </c>
      <c r="H2772" t="s">
        <v>362</v>
      </c>
      <c r="I2772" t="s">
        <v>49</v>
      </c>
      <c r="J2772" s="5" t="s">
        <v>423</v>
      </c>
      <c r="K2772" s="6" t="s">
        <v>303</v>
      </c>
      <c r="L2772" s="7">
        <v>44602</v>
      </c>
      <c r="M2772" s="7">
        <v>44592</v>
      </c>
      <c r="N2772" s="6" t="s">
        <v>424</v>
      </c>
    </row>
    <row r="2773" spans="1:14" x14ac:dyDescent="0.25">
      <c r="A2773">
        <v>2022</v>
      </c>
      <c r="B2773" s="8">
        <v>44562</v>
      </c>
      <c r="C2773" s="8">
        <v>44592</v>
      </c>
      <c r="D2773" t="s">
        <v>69</v>
      </c>
      <c r="E2773" t="s">
        <v>258</v>
      </c>
      <c r="F2773">
        <v>5045</v>
      </c>
      <c r="G2773" t="s">
        <v>45</v>
      </c>
      <c r="H2773" t="s">
        <v>362</v>
      </c>
      <c r="I2773" t="s">
        <v>49</v>
      </c>
      <c r="J2773" s="5" t="s">
        <v>423</v>
      </c>
      <c r="K2773" s="6" t="s">
        <v>303</v>
      </c>
      <c r="L2773" s="7">
        <v>44602</v>
      </c>
      <c r="M2773" s="7">
        <v>44592</v>
      </c>
      <c r="N2773" s="6" t="s">
        <v>424</v>
      </c>
    </row>
    <row r="2774" spans="1:14" x14ac:dyDescent="0.25">
      <c r="A2774">
        <v>2022</v>
      </c>
      <c r="B2774" s="8">
        <v>44562</v>
      </c>
      <c r="C2774" s="8">
        <v>44592</v>
      </c>
      <c r="D2774" t="s">
        <v>69</v>
      </c>
      <c r="E2774" t="s">
        <v>258</v>
      </c>
      <c r="F2774">
        <v>5045</v>
      </c>
      <c r="G2774" t="s">
        <v>45</v>
      </c>
      <c r="H2774" t="s">
        <v>362</v>
      </c>
      <c r="I2774" t="s">
        <v>49</v>
      </c>
      <c r="J2774" s="5" t="s">
        <v>423</v>
      </c>
      <c r="K2774" s="6" t="s">
        <v>303</v>
      </c>
      <c r="L2774" s="7">
        <v>44602</v>
      </c>
      <c r="M2774" s="7">
        <v>44592</v>
      </c>
      <c r="N2774" s="6" t="s">
        <v>424</v>
      </c>
    </row>
    <row r="2775" spans="1:14" x14ac:dyDescent="0.25">
      <c r="A2775">
        <v>2022</v>
      </c>
      <c r="B2775" s="8">
        <v>44562</v>
      </c>
      <c r="C2775" s="8">
        <v>44592</v>
      </c>
      <c r="D2775" t="s">
        <v>69</v>
      </c>
      <c r="E2775" t="s">
        <v>258</v>
      </c>
      <c r="F2775">
        <v>5045</v>
      </c>
      <c r="G2775" t="s">
        <v>45</v>
      </c>
      <c r="H2775" t="s">
        <v>362</v>
      </c>
      <c r="I2775" t="s">
        <v>49</v>
      </c>
      <c r="J2775" s="5" t="s">
        <v>423</v>
      </c>
      <c r="K2775" s="6" t="s">
        <v>303</v>
      </c>
      <c r="L2775" s="7">
        <v>44602</v>
      </c>
      <c r="M2775" s="7">
        <v>44592</v>
      </c>
      <c r="N2775" s="6" t="s">
        <v>424</v>
      </c>
    </row>
    <row r="2776" spans="1:14" x14ac:dyDescent="0.25">
      <c r="A2776">
        <v>2022</v>
      </c>
      <c r="B2776" s="8">
        <v>44562</v>
      </c>
      <c r="C2776" s="8">
        <v>44592</v>
      </c>
      <c r="D2776" t="s">
        <v>69</v>
      </c>
      <c r="E2776" t="s">
        <v>258</v>
      </c>
      <c r="F2776">
        <v>5045</v>
      </c>
      <c r="G2776" t="s">
        <v>45</v>
      </c>
      <c r="H2776" t="s">
        <v>362</v>
      </c>
      <c r="I2776" t="s">
        <v>49</v>
      </c>
      <c r="J2776" s="5" t="s">
        <v>423</v>
      </c>
      <c r="K2776" s="6" t="s">
        <v>303</v>
      </c>
      <c r="L2776" s="7">
        <v>44602</v>
      </c>
      <c r="M2776" s="7">
        <v>44592</v>
      </c>
      <c r="N2776" s="6" t="s">
        <v>424</v>
      </c>
    </row>
    <row r="2777" spans="1:14" x14ac:dyDescent="0.25">
      <c r="A2777">
        <v>2022</v>
      </c>
      <c r="B2777" s="8">
        <v>44562</v>
      </c>
      <c r="C2777" s="8">
        <v>44592</v>
      </c>
      <c r="D2777" t="s">
        <v>69</v>
      </c>
      <c r="E2777" t="s">
        <v>258</v>
      </c>
      <c r="F2777">
        <v>5045</v>
      </c>
      <c r="G2777" t="s">
        <v>45</v>
      </c>
      <c r="H2777" t="s">
        <v>362</v>
      </c>
      <c r="I2777" t="s">
        <v>49</v>
      </c>
      <c r="J2777" s="5" t="s">
        <v>423</v>
      </c>
      <c r="K2777" s="6" t="s">
        <v>303</v>
      </c>
      <c r="L2777" s="7">
        <v>44602</v>
      </c>
      <c r="M2777" s="7">
        <v>44592</v>
      </c>
      <c r="N2777" s="6" t="s">
        <v>424</v>
      </c>
    </row>
    <row r="2778" spans="1:14" x14ac:dyDescent="0.25">
      <c r="A2778">
        <v>2022</v>
      </c>
      <c r="B2778" s="8">
        <v>44562</v>
      </c>
      <c r="C2778" s="8">
        <v>44592</v>
      </c>
      <c r="D2778" t="s">
        <v>69</v>
      </c>
      <c r="E2778" t="s">
        <v>258</v>
      </c>
      <c r="F2778">
        <v>5045</v>
      </c>
      <c r="G2778" t="s">
        <v>45</v>
      </c>
      <c r="H2778" t="s">
        <v>362</v>
      </c>
      <c r="I2778" t="s">
        <v>49</v>
      </c>
      <c r="J2778" s="5" t="s">
        <v>423</v>
      </c>
      <c r="K2778" s="6" t="s">
        <v>303</v>
      </c>
      <c r="L2778" s="7">
        <v>44602</v>
      </c>
      <c r="M2778" s="7">
        <v>44592</v>
      </c>
      <c r="N2778" s="6" t="s">
        <v>424</v>
      </c>
    </row>
    <row r="2779" spans="1:14" x14ac:dyDescent="0.25">
      <c r="A2779">
        <v>2022</v>
      </c>
      <c r="B2779" s="8">
        <v>44562</v>
      </c>
      <c r="C2779" s="8">
        <v>44592</v>
      </c>
      <c r="D2779" t="s">
        <v>69</v>
      </c>
      <c r="E2779" t="s">
        <v>258</v>
      </c>
      <c r="F2779">
        <v>5045</v>
      </c>
      <c r="G2779" t="s">
        <v>45</v>
      </c>
      <c r="H2779" t="s">
        <v>362</v>
      </c>
      <c r="I2779" t="s">
        <v>49</v>
      </c>
      <c r="J2779" s="5" t="s">
        <v>423</v>
      </c>
      <c r="K2779" s="6" t="s">
        <v>303</v>
      </c>
      <c r="L2779" s="7">
        <v>44602</v>
      </c>
      <c r="M2779" s="7">
        <v>44592</v>
      </c>
      <c r="N2779" s="6" t="s">
        <v>424</v>
      </c>
    </row>
    <row r="2780" spans="1:14" x14ac:dyDescent="0.25">
      <c r="A2780">
        <v>2022</v>
      </c>
      <c r="B2780" s="8">
        <v>44562</v>
      </c>
      <c r="C2780" s="8">
        <v>44592</v>
      </c>
      <c r="D2780" t="s">
        <v>69</v>
      </c>
      <c r="E2780" t="s">
        <v>258</v>
      </c>
      <c r="F2780">
        <v>5045</v>
      </c>
      <c r="G2780" t="s">
        <v>45</v>
      </c>
      <c r="H2780" t="s">
        <v>362</v>
      </c>
      <c r="I2780" t="s">
        <v>49</v>
      </c>
      <c r="J2780" s="5" t="s">
        <v>423</v>
      </c>
      <c r="K2780" s="6" t="s">
        <v>303</v>
      </c>
      <c r="L2780" s="7">
        <v>44602</v>
      </c>
      <c r="M2780" s="7">
        <v>44592</v>
      </c>
      <c r="N2780" s="6" t="s">
        <v>424</v>
      </c>
    </row>
    <row r="2781" spans="1:14" x14ac:dyDescent="0.25">
      <c r="A2781">
        <v>2022</v>
      </c>
      <c r="B2781" s="8">
        <v>44562</v>
      </c>
      <c r="C2781" s="8">
        <v>44592</v>
      </c>
      <c r="D2781" t="s">
        <v>69</v>
      </c>
      <c r="E2781" t="s">
        <v>258</v>
      </c>
      <c r="F2781">
        <v>5045</v>
      </c>
      <c r="G2781" t="s">
        <v>45</v>
      </c>
      <c r="H2781" t="s">
        <v>362</v>
      </c>
      <c r="I2781" t="s">
        <v>49</v>
      </c>
      <c r="J2781" s="5" t="s">
        <v>423</v>
      </c>
      <c r="K2781" s="6" t="s">
        <v>303</v>
      </c>
      <c r="L2781" s="7">
        <v>44602</v>
      </c>
      <c r="M2781" s="7">
        <v>44592</v>
      </c>
      <c r="N2781" s="6" t="s">
        <v>424</v>
      </c>
    </row>
    <row r="2782" spans="1:14" x14ac:dyDescent="0.25">
      <c r="A2782">
        <v>2022</v>
      </c>
      <c r="B2782" s="8">
        <v>44562</v>
      </c>
      <c r="C2782" s="8">
        <v>44592</v>
      </c>
      <c r="D2782" t="s">
        <v>69</v>
      </c>
      <c r="E2782" t="s">
        <v>258</v>
      </c>
      <c r="F2782">
        <v>5045</v>
      </c>
      <c r="G2782" t="s">
        <v>45</v>
      </c>
      <c r="H2782" t="s">
        <v>362</v>
      </c>
      <c r="I2782" t="s">
        <v>49</v>
      </c>
      <c r="J2782" s="5" t="s">
        <v>423</v>
      </c>
      <c r="K2782" s="6" t="s">
        <v>303</v>
      </c>
      <c r="L2782" s="7">
        <v>44602</v>
      </c>
      <c r="M2782" s="7">
        <v>44592</v>
      </c>
      <c r="N2782" s="6" t="s">
        <v>424</v>
      </c>
    </row>
    <row r="2783" spans="1:14" x14ac:dyDescent="0.25">
      <c r="A2783">
        <v>2022</v>
      </c>
      <c r="B2783" s="8">
        <v>44562</v>
      </c>
      <c r="C2783" s="8">
        <v>44592</v>
      </c>
      <c r="D2783" t="s">
        <v>69</v>
      </c>
      <c r="E2783" t="s">
        <v>258</v>
      </c>
      <c r="F2783">
        <v>5045</v>
      </c>
      <c r="G2783" t="s">
        <v>45</v>
      </c>
      <c r="H2783" t="s">
        <v>362</v>
      </c>
      <c r="I2783" t="s">
        <v>49</v>
      </c>
      <c r="J2783" s="5" t="s">
        <v>423</v>
      </c>
      <c r="K2783" s="6" t="s">
        <v>303</v>
      </c>
      <c r="L2783" s="7">
        <v>44602</v>
      </c>
      <c r="M2783" s="7">
        <v>44592</v>
      </c>
      <c r="N2783" s="6" t="s">
        <v>424</v>
      </c>
    </row>
    <row r="2784" spans="1:14" x14ac:dyDescent="0.25">
      <c r="A2784">
        <v>2022</v>
      </c>
      <c r="B2784" s="8">
        <v>44562</v>
      </c>
      <c r="C2784" s="8">
        <v>44592</v>
      </c>
      <c r="D2784" t="s">
        <v>69</v>
      </c>
      <c r="E2784" t="s">
        <v>258</v>
      </c>
      <c r="F2784">
        <v>5045</v>
      </c>
      <c r="G2784" t="s">
        <v>45</v>
      </c>
      <c r="H2784" t="s">
        <v>362</v>
      </c>
      <c r="I2784" t="s">
        <v>49</v>
      </c>
      <c r="J2784" s="5" t="s">
        <v>423</v>
      </c>
      <c r="K2784" s="6" t="s">
        <v>303</v>
      </c>
      <c r="L2784" s="7">
        <v>44602</v>
      </c>
      <c r="M2784" s="7">
        <v>44592</v>
      </c>
      <c r="N2784" s="6" t="s">
        <v>424</v>
      </c>
    </row>
    <row r="2785" spans="1:14" x14ac:dyDescent="0.25">
      <c r="A2785">
        <v>2022</v>
      </c>
      <c r="B2785" s="8">
        <v>44562</v>
      </c>
      <c r="C2785" s="8">
        <v>44592</v>
      </c>
      <c r="D2785" t="s">
        <v>69</v>
      </c>
      <c r="E2785" t="s">
        <v>258</v>
      </c>
      <c r="F2785">
        <v>5045</v>
      </c>
      <c r="G2785" t="s">
        <v>45</v>
      </c>
      <c r="H2785" t="s">
        <v>362</v>
      </c>
      <c r="I2785" t="s">
        <v>49</v>
      </c>
      <c r="J2785" s="5" t="s">
        <v>423</v>
      </c>
      <c r="K2785" s="6" t="s">
        <v>303</v>
      </c>
      <c r="L2785" s="7">
        <v>44602</v>
      </c>
      <c r="M2785" s="7">
        <v>44592</v>
      </c>
      <c r="N2785" s="6" t="s">
        <v>424</v>
      </c>
    </row>
    <row r="2786" spans="1:14" x14ac:dyDescent="0.25">
      <c r="A2786">
        <v>2022</v>
      </c>
      <c r="B2786" s="8">
        <v>44562</v>
      </c>
      <c r="C2786" s="8">
        <v>44592</v>
      </c>
      <c r="D2786" t="s">
        <v>69</v>
      </c>
      <c r="E2786" t="s">
        <v>258</v>
      </c>
      <c r="F2786">
        <v>5045</v>
      </c>
      <c r="G2786" t="s">
        <v>45</v>
      </c>
      <c r="H2786" t="s">
        <v>362</v>
      </c>
      <c r="I2786" t="s">
        <v>49</v>
      </c>
      <c r="J2786" s="5" t="s">
        <v>423</v>
      </c>
      <c r="K2786" s="6" t="s">
        <v>303</v>
      </c>
      <c r="L2786" s="7">
        <v>44602</v>
      </c>
      <c r="M2786" s="7">
        <v>44592</v>
      </c>
      <c r="N2786" s="6" t="s">
        <v>424</v>
      </c>
    </row>
    <row r="2787" spans="1:14" x14ac:dyDescent="0.25">
      <c r="A2787">
        <v>2022</v>
      </c>
      <c r="B2787" s="8">
        <v>44562</v>
      </c>
      <c r="C2787" s="8">
        <v>44592</v>
      </c>
      <c r="D2787" t="s">
        <v>69</v>
      </c>
      <c r="E2787" t="s">
        <v>258</v>
      </c>
      <c r="F2787">
        <v>5045</v>
      </c>
      <c r="G2787" t="s">
        <v>45</v>
      </c>
      <c r="H2787" t="s">
        <v>362</v>
      </c>
      <c r="I2787" t="s">
        <v>49</v>
      </c>
      <c r="J2787" s="5" t="s">
        <v>423</v>
      </c>
      <c r="K2787" s="6" t="s">
        <v>303</v>
      </c>
      <c r="L2787" s="7">
        <v>44602</v>
      </c>
      <c r="M2787" s="7">
        <v>44592</v>
      </c>
      <c r="N2787" s="6" t="s">
        <v>424</v>
      </c>
    </row>
    <row r="2788" spans="1:14" x14ac:dyDescent="0.25">
      <c r="A2788">
        <v>2022</v>
      </c>
      <c r="B2788" s="8">
        <v>44562</v>
      </c>
      <c r="C2788" s="8">
        <v>44592</v>
      </c>
      <c r="D2788" t="s">
        <v>69</v>
      </c>
      <c r="E2788" t="s">
        <v>258</v>
      </c>
      <c r="F2788">
        <v>5045</v>
      </c>
      <c r="G2788" t="s">
        <v>45</v>
      </c>
      <c r="H2788" t="s">
        <v>362</v>
      </c>
      <c r="I2788" t="s">
        <v>49</v>
      </c>
      <c r="J2788" s="5" t="s">
        <v>423</v>
      </c>
      <c r="K2788" s="6" t="s">
        <v>303</v>
      </c>
      <c r="L2788" s="7">
        <v>44602</v>
      </c>
      <c r="M2788" s="7">
        <v>44592</v>
      </c>
      <c r="N2788" s="6" t="s">
        <v>424</v>
      </c>
    </row>
    <row r="2789" spans="1:14" x14ac:dyDescent="0.25">
      <c r="A2789">
        <v>2022</v>
      </c>
      <c r="B2789" s="8">
        <v>44562</v>
      </c>
      <c r="C2789" s="8">
        <v>44592</v>
      </c>
      <c r="D2789" t="s">
        <v>69</v>
      </c>
      <c r="E2789" t="s">
        <v>258</v>
      </c>
      <c r="F2789">
        <v>5045</v>
      </c>
      <c r="G2789" t="s">
        <v>45</v>
      </c>
      <c r="H2789" t="s">
        <v>362</v>
      </c>
      <c r="I2789" t="s">
        <v>49</v>
      </c>
      <c r="J2789" s="5" t="s">
        <v>423</v>
      </c>
      <c r="K2789" s="6" t="s">
        <v>303</v>
      </c>
      <c r="L2789" s="7">
        <v>44602</v>
      </c>
      <c r="M2789" s="7">
        <v>44592</v>
      </c>
      <c r="N2789" s="6" t="s">
        <v>424</v>
      </c>
    </row>
    <row r="2790" spans="1:14" x14ac:dyDescent="0.25">
      <c r="A2790">
        <v>2022</v>
      </c>
      <c r="B2790" s="8">
        <v>44562</v>
      </c>
      <c r="C2790" s="8">
        <v>44592</v>
      </c>
      <c r="D2790" t="s">
        <v>69</v>
      </c>
      <c r="E2790" t="s">
        <v>258</v>
      </c>
      <c r="F2790">
        <v>5045</v>
      </c>
      <c r="G2790" t="s">
        <v>45</v>
      </c>
      <c r="H2790" t="s">
        <v>362</v>
      </c>
      <c r="I2790" t="s">
        <v>49</v>
      </c>
      <c r="J2790" s="5" t="s">
        <v>423</v>
      </c>
      <c r="K2790" s="6" t="s">
        <v>303</v>
      </c>
      <c r="L2790" s="7">
        <v>44602</v>
      </c>
      <c r="M2790" s="7">
        <v>44592</v>
      </c>
      <c r="N2790" s="6" t="s">
        <v>424</v>
      </c>
    </row>
    <row r="2791" spans="1:14" x14ac:dyDescent="0.25">
      <c r="A2791">
        <v>2022</v>
      </c>
      <c r="B2791" s="8">
        <v>44562</v>
      </c>
      <c r="C2791" s="8">
        <v>44592</v>
      </c>
      <c r="D2791" t="s">
        <v>69</v>
      </c>
      <c r="E2791" t="s">
        <v>258</v>
      </c>
      <c r="F2791">
        <v>5045</v>
      </c>
      <c r="G2791" t="s">
        <v>45</v>
      </c>
      <c r="H2791" t="s">
        <v>362</v>
      </c>
      <c r="I2791" t="s">
        <v>49</v>
      </c>
      <c r="J2791" s="5" t="s">
        <v>423</v>
      </c>
      <c r="K2791" s="6" t="s">
        <v>303</v>
      </c>
      <c r="L2791" s="7">
        <v>44602</v>
      </c>
      <c r="M2791" s="7">
        <v>44592</v>
      </c>
      <c r="N2791" s="6" t="s">
        <v>424</v>
      </c>
    </row>
    <row r="2792" spans="1:14" x14ac:dyDescent="0.25">
      <c r="A2792">
        <v>2022</v>
      </c>
      <c r="B2792" s="8">
        <v>44562</v>
      </c>
      <c r="C2792" s="8">
        <v>44592</v>
      </c>
      <c r="D2792" t="s">
        <v>69</v>
      </c>
      <c r="E2792" t="s">
        <v>258</v>
      </c>
      <c r="F2792">
        <v>5045</v>
      </c>
      <c r="G2792" t="s">
        <v>45</v>
      </c>
      <c r="H2792" t="s">
        <v>362</v>
      </c>
      <c r="I2792" t="s">
        <v>49</v>
      </c>
      <c r="J2792" s="5" t="s">
        <v>423</v>
      </c>
      <c r="K2792" s="6" t="s">
        <v>303</v>
      </c>
      <c r="L2792" s="7">
        <v>44602</v>
      </c>
      <c r="M2792" s="7">
        <v>44592</v>
      </c>
      <c r="N2792" s="6" t="s">
        <v>424</v>
      </c>
    </row>
    <row r="2793" spans="1:14" x14ac:dyDescent="0.25">
      <c r="A2793">
        <v>2022</v>
      </c>
      <c r="B2793" s="8">
        <v>44562</v>
      </c>
      <c r="C2793" s="8">
        <v>44592</v>
      </c>
      <c r="D2793" t="s">
        <v>69</v>
      </c>
      <c r="E2793" t="s">
        <v>258</v>
      </c>
      <c r="F2793">
        <v>5045</v>
      </c>
      <c r="G2793" t="s">
        <v>45</v>
      </c>
      <c r="H2793" t="s">
        <v>362</v>
      </c>
      <c r="I2793" t="s">
        <v>49</v>
      </c>
      <c r="J2793" s="5" t="s">
        <v>423</v>
      </c>
      <c r="K2793" s="6" t="s">
        <v>303</v>
      </c>
      <c r="L2793" s="7">
        <v>44602</v>
      </c>
      <c r="M2793" s="7">
        <v>44592</v>
      </c>
      <c r="N2793" s="6" t="s">
        <v>424</v>
      </c>
    </row>
    <row r="2794" spans="1:14" x14ac:dyDescent="0.25">
      <c r="A2794">
        <v>2022</v>
      </c>
      <c r="B2794" s="8">
        <v>44562</v>
      </c>
      <c r="C2794" s="8">
        <v>44592</v>
      </c>
      <c r="D2794" t="s">
        <v>69</v>
      </c>
      <c r="E2794" t="s">
        <v>258</v>
      </c>
      <c r="F2794">
        <v>5045</v>
      </c>
      <c r="G2794" t="s">
        <v>45</v>
      </c>
      <c r="H2794" t="s">
        <v>362</v>
      </c>
      <c r="I2794" t="s">
        <v>49</v>
      </c>
      <c r="J2794" s="5" t="s">
        <v>423</v>
      </c>
      <c r="K2794" s="6" t="s">
        <v>303</v>
      </c>
      <c r="L2794" s="7">
        <v>44602</v>
      </c>
      <c r="M2794" s="7">
        <v>44592</v>
      </c>
      <c r="N2794" s="6" t="s">
        <v>424</v>
      </c>
    </row>
    <row r="2795" spans="1:14" x14ac:dyDescent="0.25">
      <c r="A2795">
        <v>2022</v>
      </c>
      <c r="B2795" s="8">
        <v>44562</v>
      </c>
      <c r="C2795" s="8">
        <v>44592</v>
      </c>
      <c r="D2795" t="s">
        <v>69</v>
      </c>
      <c r="E2795" t="s">
        <v>258</v>
      </c>
      <c r="F2795">
        <v>5045</v>
      </c>
      <c r="G2795" t="s">
        <v>45</v>
      </c>
      <c r="H2795" t="s">
        <v>362</v>
      </c>
      <c r="I2795" t="s">
        <v>49</v>
      </c>
      <c r="J2795" s="5" t="s">
        <v>423</v>
      </c>
      <c r="K2795" s="6" t="s">
        <v>303</v>
      </c>
      <c r="L2795" s="7">
        <v>44602</v>
      </c>
      <c r="M2795" s="7">
        <v>44592</v>
      </c>
      <c r="N2795" s="6" t="s">
        <v>424</v>
      </c>
    </row>
    <row r="2796" spans="1:14" x14ac:dyDescent="0.25">
      <c r="A2796">
        <v>2022</v>
      </c>
      <c r="B2796" s="8">
        <v>44562</v>
      </c>
      <c r="C2796" s="8">
        <v>44592</v>
      </c>
      <c r="D2796" t="s">
        <v>69</v>
      </c>
      <c r="E2796" t="s">
        <v>258</v>
      </c>
      <c r="F2796">
        <v>5045</v>
      </c>
      <c r="G2796" t="s">
        <v>45</v>
      </c>
      <c r="H2796" t="s">
        <v>362</v>
      </c>
      <c r="I2796" t="s">
        <v>49</v>
      </c>
      <c r="J2796" s="5" t="s">
        <v>423</v>
      </c>
      <c r="K2796" s="6" t="s">
        <v>303</v>
      </c>
      <c r="L2796" s="7">
        <v>44602</v>
      </c>
      <c r="M2796" s="7">
        <v>44592</v>
      </c>
      <c r="N2796" s="6" t="s">
        <v>424</v>
      </c>
    </row>
    <row r="2797" spans="1:14" x14ac:dyDescent="0.25">
      <c r="A2797">
        <v>2022</v>
      </c>
      <c r="B2797" s="8">
        <v>44562</v>
      </c>
      <c r="C2797" s="8">
        <v>44592</v>
      </c>
      <c r="D2797" t="s">
        <v>69</v>
      </c>
      <c r="E2797" t="s">
        <v>258</v>
      </c>
      <c r="F2797">
        <v>5045</v>
      </c>
      <c r="G2797" t="s">
        <v>45</v>
      </c>
      <c r="H2797" t="s">
        <v>362</v>
      </c>
      <c r="I2797" t="s">
        <v>49</v>
      </c>
      <c r="J2797" s="5" t="s">
        <v>423</v>
      </c>
      <c r="K2797" s="6" t="s">
        <v>303</v>
      </c>
      <c r="L2797" s="7">
        <v>44602</v>
      </c>
      <c r="M2797" s="7">
        <v>44592</v>
      </c>
      <c r="N2797" s="6" t="s">
        <v>424</v>
      </c>
    </row>
    <row r="2798" spans="1:14" x14ac:dyDescent="0.25">
      <c r="A2798">
        <v>2022</v>
      </c>
      <c r="B2798" s="8">
        <v>44562</v>
      </c>
      <c r="C2798" s="8">
        <v>44592</v>
      </c>
      <c r="D2798" t="s">
        <v>69</v>
      </c>
      <c r="E2798" t="s">
        <v>258</v>
      </c>
      <c r="F2798">
        <v>5045</v>
      </c>
      <c r="G2798" t="s">
        <v>45</v>
      </c>
      <c r="H2798" t="s">
        <v>362</v>
      </c>
      <c r="I2798" t="s">
        <v>49</v>
      </c>
      <c r="J2798" s="5" t="s">
        <v>423</v>
      </c>
      <c r="K2798" s="6" t="s">
        <v>303</v>
      </c>
      <c r="L2798" s="7">
        <v>44602</v>
      </c>
      <c r="M2798" s="7">
        <v>44592</v>
      </c>
      <c r="N2798" s="6" t="s">
        <v>424</v>
      </c>
    </row>
    <row r="2799" spans="1:14" x14ac:dyDescent="0.25">
      <c r="A2799">
        <v>2022</v>
      </c>
      <c r="B2799" s="8">
        <v>44562</v>
      </c>
      <c r="C2799" s="8">
        <v>44592</v>
      </c>
      <c r="D2799" t="s">
        <v>69</v>
      </c>
      <c r="E2799" t="s">
        <v>258</v>
      </c>
      <c r="F2799">
        <v>5045</v>
      </c>
      <c r="G2799" t="s">
        <v>45</v>
      </c>
      <c r="H2799" t="s">
        <v>362</v>
      </c>
      <c r="I2799" t="s">
        <v>49</v>
      </c>
      <c r="J2799" s="5" t="s">
        <v>423</v>
      </c>
      <c r="K2799" s="6" t="s">
        <v>303</v>
      </c>
      <c r="L2799" s="7">
        <v>44602</v>
      </c>
      <c r="M2799" s="7">
        <v>44592</v>
      </c>
      <c r="N2799" s="6" t="s">
        <v>424</v>
      </c>
    </row>
    <row r="2800" spans="1:14" x14ac:dyDescent="0.25">
      <c r="A2800">
        <v>2022</v>
      </c>
      <c r="B2800" s="8">
        <v>44562</v>
      </c>
      <c r="C2800" s="8">
        <v>44592</v>
      </c>
      <c r="D2800" t="s">
        <v>69</v>
      </c>
      <c r="E2800" t="s">
        <v>258</v>
      </c>
      <c r="F2800">
        <v>5045</v>
      </c>
      <c r="G2800" t="s">
        <v>45</v>
      </c>
      <c r="H2800" t="s">
        <v>362</v>
      </c>
      <c r="I2800" t="s">
        <v>49</v>
      </c>
      <c r="J2800" s="5" t="s">
        <v>423</v>
      </c>
      <c r="K2800" s="6" t="s">
        <v>303</v>
      </c>
      <c r="L2800" s="7">
        <v>44602</v>
      </c>
      <c r="M2800" s="7">
        <v>44592</v>
      </c>
      <c r="N2800" s="6" t="s">
        <v>424</v>
      </c>
    </row>
    <row r="2801" spans="1:14" x14ac:dyDescent="0.25">
      <c r="A2801">
        <v>2022</v>
      </c>
      <c r="B2801" s="8">
        <v>44562</v>
      </c>
      <c r="C2801" s="8">
        <v>44592</v>
      </c>
      <c r="D2801" t="s">
        <v>69</v>
      </c>
      <c r="E2801" t="s">
        <v>258</v>
      </c>
      <c r="F2801">
        <v>5045</v>
      </c>
      <c r="G2801" t="s">
        <v>45</v>
      </c>
      <c r="H2801" t="s">
        <v>362</v>
      </c>
      <c r="I2801" t="s">
        <v>49</v>
      </c>
      <c r="J2801" s="5" t="s">
        <v>423</v>
      </c>
      <c r="K2801" s="6" t="s">
        <v>303</v>
      </c>
      <c r="L2801" s="7">
        <v>44602</v>
      </c>
      <c r="M2801" s="7">
        <v>44592</v>
      </c>
      <c r="N2801" s="6" t="s">
        <v>424</v>
      </c>
    </row>
    <row r="2802" spans="1:14" x14ac:dyDescent="0.25">
      <c r="A2802">
        <v>2022</v>
      </c>
      <c r="B2802" s="8">
        <v>44562</v>
      </c>
      <c r="C2802" s="8">
        <v>44592</v>
      </c>
      <c r="D2802" t="s">
        <v>69</v>
      </c>
      <c r="E2802" t="s">
        <v>258</v>
      </c>
      <c r="F2802">
        <v>5045</v>
      </c>
      <c r="G2802" t="s">
        <v>45</v>
      </c>
      <c r="H2802" t="s">
        <v>362</v>
      </c>
      <c r="I2802" t="s">
        <v>49</v>
      </c>
      <c r="J2802" s="5" t="s">
        <v>423</v>
      </c>
      <c r="K2802" s="6" t="s">
        <v>303</v>
      </c>
      <c r="L2802" s="7">
        <v>44602</v>
      </c>
      <c r="M2802" s="7">
        <v>44592</v>
      </c>
      <c r="N2802" s="6" t="s">
        <v>424</v>
      </c>
    </row>
    <row r="2803" spans="1:14" x14ac:dyDescent="0.25">
      <c r="A2803">
        <v>2022</v>
      </c>
      <c r="B2803" s="8">
        <v>44562</v>
      </c>
      <c r="C2803" s="8">
        <v>44592</v>
      </c>
      <c r="D2803" t="s">
        <v>69</v>
      </c>
      <c r="E2803" t="s">
        <v>258</v>
      </c>
      <c r="F2803">
        <v>5045</v>
      </c>
      <c r="G2803" t="s">
        <v>45</v>
      </c>
      <c r="H2803" t="s">
        <v>362</v>
      </c>
      <c r="I2803" t="s">
        <v>49</v>
      </c>
      <c r="J2803" s="5" t="s">
        <v>423</v>
      </c>
      <c r="K2803" s="6" t="s">
        <v>303</v>
      </c>
      <c r="L2803" s="7">
        <v>44602</v>
      </c>
      <c r="M2803" s="7">
        <v>44592</v>
      </c>
      <c r="N2803" s="6" t="s">
        <v>424</v>
      </c>
    </row>
    <row r="2804" spans="1:14" x14ac:dyDescent="0.25">
      <c r="A2804">
        <v>2022</v>
      </c>
      <c r="B2804" s="8">
        <v>44562</v>
      </c>
      <c r="C2804" s="8">
        <v>44592</v>
      </c>
      <c r="D2804" t="s">
        <v>69</v>
      </c>
      <c r="E2804" t="s">
        <v>258</v>
      </c>
      <c r="F2804">
        <v>5045</v>
      </c>
      <c r="G2804" t="s">
        <v>45</v>
      </c>
      <c r="H2804" t="s">
        <v>362</v>
      </c>
      <c r="I2804" t="s">
        <v>49</v>
      </c>
      <c r="J2804" s="5" t="s">
        <v>423</v>
      </c>
      <c r="K2804" s="6" t="s">
        <v>303</v>
      </c>
      <c r="L2804" s="7">
        <v>44602</v>
      </c>
      <c r="M2804" s="7">
        <v>44592</v>
      </c>
      <c r="N2804" s="6" t="s">
        <v>424</v>
      </c>
    </row>
    <row r="2805" spans="1:14" x14ac:dyDescent="0.25">
      <c r="A2805">
        <v>2022</v>
      </c>
      <c r="B2805" s="8">
        <v>44562</v>
      </c>
      <c r="C2805" s="8">
        <v>44592</v>
      </c>
      <c r="D2805" t="s">
        <v>69</v>
      </c>
      <c r="E2805" t="s">
        <v>258</v>
      </c>
      <c r="F2805">
        <v>5045</v>
      </c>
      <c r="G2805" t="s">
        <v>45</v>
      </c>
      <c r="H2805" t="s">
        <v>362</v>
      </c>
      <c r="I2805" t="s">
        <v>49</v>
      </c>
      <c r="J2805" s="5" t="s">
        <v>423</v>
      </c>
      <c r="K2805" s="6" t="s">
        <v>303</v>
      </c>
      <c r="L2805" s="7">
        <v>44602</v>
      </c>
      <c r="M2805" s="7">
        <v>44592</v>
      </c>
      <c r="N2805" s="6" t="s">
        <v>424</v>
      </c>
    </row>
    <row r="2806" spans="1:14" x14ac:dyDescent="0.25">
      <c r="A2806">
        <v>2022</v>
      </c>
      <c r="B2806" s="8">
        <v>44562</v>
      </c>
      <c r="C2806" s="8">
        <v>44592</v>
      </c>
      <c r="D2806" t="s">
        <v>69</v>
      </c>
      <c r="E2806" t="s">
        <v>258</v>
      </c>
      <c r="F2806">
        <v>5045</v>
      </c>
      <c r="G2806" t="s">
        <v>45</v>
      </c>
      <c r="H2806" t="s">
        <v>362</v>
      </c>
      <c r="I2806" t="s">
        <v>49</v>
      </c>
      <c r="J2806" s="5" t="s">
        <v>423</v>
      </c>
      <c r="K2806" s="6" t="s">
        <v>303</v>
      </c>
      <c r="L2806" s="7">
        <v>44602</v>
      </c>
      <c r="M2806" s="7">
        <v>44592</v>
      </c>
      <c r="N2806" s="6" t="s">
        <v>424</v>
      </c>
    </row>
    <row r="2807" spans="1:14" x14ac:dyDescent="0.25">
      <c r="A2807">
        <v>2022</v>
      </c>
      <c r="B2807" s="8">
        <v>44562</v>
      </c>
      <c r="C2807" s="8">
        <v>44592</v>
      </c>
      <c r="D2807" t="s">
        <v>69</v>
      </c>
      <c r="E2807" t="s">
        <v>258</v>
      </c>
      <c r="F2807">
        <v>5045</v>
      </c>
      <c r="G2807" t="s">
        <v>45</v>
      </c>
      <c r="H2807" t="s">
        <v>362</v>
      </c>
      <c r="I2807" t="s">
        <v>49</v>
      </c>
      <c r="J2807" s="5" t="s">
        <v>423</v>
      </c>
      <c r="K2807" s="6" t="s">
        <v>303</v>
      </c>
      <c r="L2807" s="7">
        <v>44602</v>
      </c>
      <c r="M2807" s="7">
        <v>44592</v>
      </c>
      <c r="N2807" s="6" t="s">
        <v>424</v>
      </c>
    </row>
    <row r="2808" spans="1:14" x14ac:dyDescent="0.25">
      <c r="A2808">
        <v>2022</v>
      </c>
      <c r="B2808" s="8">
        <v>44562</v>
      </c>
      <c r="C2808" s="8">
        <v>44592</v>
      </c>
      <c r="D2808" t="s">
        <v>69</v>
      </c>
      <c r="E2808" t="s">
        <v>258</v>
      </c>
      <c r="F2808">
        <v>5045</v>
      </c>
      <c r="G2808" t="s">
        <v>45</v>
      </c>
      <c r="H2808" t="s">
        <v>362</v>
      </c>
      <c r="I2808" t="s">
        <v>49</v>
      </c>
      <c r="J2808" s="5" t="s">
        <v>423</v>
      </c>
      <c r="K2808" s="6" t="s">
        <v>303</v>
      </c>
      <c r="L2808" s="7">
        <v>44602</v>
      </c>
      <c r="M2808" s="7">
        <v>44592</v>
      </c>
      <c r="N2808" s="6" t="s">
        <v>424</v>
      </c>
    </row>
    <row r="2809" spans="1:14" x14ac:dyDescent="0.25">
      <c r="A2809">
        <v>2022</v>
      </c>
      <c r="B2809" s="8">
        <v>44562</v>
      </c>
      <c r="C2809" s="8">
        <v>44592</v>
      </c>
      <c r="D2809" t="s">
        <v>69</v>
      </c>
      <c r="E2809" t="s">
        <v>258</v>
      </c>
      <c r="F2809">
        <v>5045</v>
      </c>
      <c r="G2809" t="s">
        <v>45</v>
      </c>
      <c r="H2809" t="s">
        <v>362</v>
      </c>
      <c r="I2809" t="s">
        <v>49</v>
      </c>
      <c r="J2809" s="5" t="s">
        <v>423</v>
      </c>
      <c r="K2809" s="6" t="s">
        <v>303</v>
      </c>
      <c r="L2809" s="7">
        <v>44602</v>
      </c>
      <c r="M2809" s="7">
        <v>44592</v>
      </c>
      <c r="N2809" s="6" t="s">
        <v>424</v>
      </c>
    </row>
    <row r="2810" spans="1:14" x14ac:dyDescent="0.25">
      <c r="A2810">
        <v>2022</v>
      </c>
      <c r="B2810" s="8">
        <v>44562</v>
      </c>
      <c r="C2810" s="8">
        <v>44592</v>
      </c>
      <c r="D2810" t="s">
        <v>69</v>
      </c>
      <c r="E2810" t="s">
        <v>258</v>
      </c>
      <c r="F2810">
        <v>5045</v>
      </c>
      <c r="G2810" t="s">
        <v>45</v>
      </c>
      <c r="H2810" t="s">
        <v>362</v>
      </c>
      <c r="I2810" t="s">
        <v>49</v>
      </c>
      <c r="J2810" s="5" t="s">
        <v>423</v>
      </c>
      <c r="K2810" s="6" t="s">
        <v>303</v>
      </c>
      <c r="L2810" s="7">
        <v>44602</v>
      </c>
      <c r="M2810" s="7">
        <v>44592</v>
      </c>
      <c r="N2810" s="6" t="s">
        <v>424</v>
      </c>
    </row>
    <row r="2811" spans="1:14" x14ac:dyDescent="0.25">
      <c r="A2811">
        <v>2022</v>
      </c>
      <c r="B2811" s="8">
        <v>44562</v>
      </c>
      <c r="C2811" s="8">
        <v>44592</v>
      </c>
      <c r="D2811" t="s">
        <v>69</v>
      </c>
      <c r="E2811" t="s">
        <v>258</v>
      </c>
      <c r="F2811">
        <v>5045</v>
      </c>
      <c r="G2811" t="s">
        <v>45</v>
      </c>
      <c r="H2811" t="s">
        <v>362</v>
      </c>
      <c r="I2811" t="s">
        <v>49</v>
      </c>
      <c r="J2811" s="5" t="s">
        <v>423</v>
      </c>
      <c r="K2811" s="6" t="s">
        <v>303</v>
      </c>
      <c r="L2811" s="7">
        <v>44602</v>
      </c>
      <c r="M2811" s="7">
        <v>44592</v>
      </c>
      <c r="N2811" s="6" t="s">
        <v>424</v>
      </c>
    </row>
    <row r="2812" spans="1:14" x14ac:dyDescent="0.25">
      <c r="A2812">
        <v>2022</v>
      </c>
      <c r="B2812" s="8">
        <v>44562</v>
      </c>
      <c r="C2812" s="8">
        <v>44592</v>
      </c>
      <c r="D2812" t="s">
        <v>69</v>
      </c>
      <c r="E2812" t="s">
        <v>258</v>
      </c>
      <c r="F2812">
        <v>5045</v>
      </c>
      <c r="G2812" t="s">
        <v>45</v>
      </c>
      <c r="H2812" t="s">
        <v>362</v>
      </c>
      <c r="I2812" t="s">
        <v>49</v>
      </c>
      <c r="J2812" s="5" t="s">
        <v>423</v>
      </c>
      <c r="K2812" s="6" t="s">
        <v>303</v>
      </c>
      <c r="L2812" s="7">
        <v>44602</v>
      </c>
      <c r="M2812" s="7">
        <v>44592</v>
      </c>
      <c r="N2812" s="6" t="s">
        <v>424</v>
      </c>
    </row>
    <row r="2813" spans="1:14" x14ac:dyDescent="0.25">
      <c r="A2813">
        <v>2022</v>
      </c>
      <c r="B2813" s="8">
        <v>44562</v>
      </c>
      <c r="C2813" s="8">
        <v>44592</v>
      </c>
      <c r="D2813" t="s">
        <v>69</v>
      </c>
      <c r="E2813" t="s">
        <v>258</v>
      </c>
      <c r="F2813">
        <v>5045</v>
      </c>
      <c r="G2813" t="s">
        <v>45</v>
      </c>
      <c r="H2813" t="s">
        <v>362</v>
      </c>
      <c r="I2813" t="s">
        <v>49</v>
      </c>
      <c r="J2813" s="5" t="s">
        <v>423</v>
      </c>
      <c r="K2813" s="6" t="s">
        <v>303</v>
      </c>
      <c r="L2813" s="7">
        <v>44602</v>
      </c>
      <c r="M2813" s="7">
        <v>44592</v>
      </c>
      <c r="N2813" s="6" t="s">
        <v>424</v>
      </c>
    </row>
    <row r="2814" spans="1:14" x14ac:dyDescent="0.25">
      <c r="A2814">
        <v>2022</v>
      </c>
      <c r="B2814" s="8">
        <v>44562</v>
      </c>
      <c r="C2814" s="8">
        <v>44592</v>
      </c>
      <c r="D2814" t="s">
        <v>69</v>
      </c>
      <c r="E2814" t="s">
        <v>258</v>
      </c>
      <c r="F2814">
        <v>5045</v>
      </c>
      <c r="G2814" t="s">
        <v>45</v>
      </c>
      <c r="H2814" t="s">
        <v>362</v>
      </c>
      <c r="I2814" t="s">
        <v>49</v>
      </c>
      <c r="J2814" s="5" t="s">
        <v>423</v>
      </c>
      <c r="K2814" s="6" t="s">
        <v>303</v>
      </c>
      <c r="L2814" s="7">
        <v>44602</v>
      </c>
      <c r="M2814" s="7">
        <v>44592</v>
      </c>
      <c r="N2814" s="6" t="s">
        <v>424</v>
      </c>
    </row>
    <row r="2815" spans="1:14" x14ac:dyDescent="0.25">
      <c r="A2815">
        <v>2022</v>
      </c>
      <c r="B2815" s="8">
        <v>44562</v>
      </c>
      <c r="C2815" s="8">
        <v>44592</v>
      </c>
      <c r="D2815" t="s">
        <v>69</v>
      </c>
      <c r="E2815" t="s">
        <v>258</v>
      </c>
      <c r="F2815">
        <v>5045</v>
      </c>
      <c r="G2815" t="s">
        <v>45</v>
      </c>
      <c r="H2815" t="s">
        <v>362</v>
      </c>
      <c r="I2815" t="s">
        <v>49</v>
      </c>
      <c r="J2815" s="5" t="s">
        <v>423</v>
      </c>
      <c r="K2815" s="6" t="s">
        <v>303</v>
      </c>
      <c r="L2815" s="7">
        <v>44602</v>
      </c>
      <c r="M2815" s="7">
        <v>44592</v>
      </c>
      <c r="N2815" s="6" t="s">
        <v>424</v>
      </c>
    </row>
    <row r="2816" spans="1:14" x14ac:dyDescent="0.25">
      <c r="A2816">
        <v>2022</v>
      </c>
      <c r="B2816" s="8">
        <v>44562</v>
      </c>
      <c r="C2816" s="8">
        <v>44592</v>
      </c>
      <c r="D2816" t="s">
        <v>69</v>
      </c>
      <c r="E2816" t="s">
        <v>258</v>
      </c>
      <c r="F2816">
        <v>5045</v>
      </c>
      <c r="G2816" t="s">
        <v>45</v>
      </c>
      <c r="H2816" t="s">
        <v>362</v>
      </c>
      <c r="I2816" t="s">
        <v>49</v>
      </c>
      <c r="J2816" s="5" t="s">
        <v>423</v>
      </c>
      <c r="K2816" s="6" t="s">
        <v>303</v>
      </c>
      <c r="L2816" s="7">
        <v>44602</v>
      </c>
      <c r="M2816" s="7">
        <v>44592</v>
      </c>
      <c r="N2816" s="6" t="s">
        <v>424</v>
      </c>
    </row>
    <row r="2817" spans="1:14" x14ac:dyDescent="0.25">
      <c r="A2817">
        <v>2022</v>
      </c>
      <c r="B2817" s="8">
        <v>44562</v>
      </c>
      <c r="C2817" s="8">
        <v>44592</v>
      </c>
      <c r="D2817" t="s">
        <v>69</v>
      </c>
      <c r="E2817" t="s">
        <v>258</v>
      </c>
      <c r="F2817">
        <v>5045</v>
      </c>
      <c r="G2817" t="s">
        <v>45</v>
      </c>
      <c r="H2817" t="s">
        <v>362</v>
      </c>
      <c r="I2817" t="s">
        <v>49</v>
      </c>
      <c r="J2817" s="5" t="s">
        <v>423</v>
      </c>
      <c r="K2817" s="6" t="s">
        <v>303</v>
      </c>
      <c r="L2817" s="7">
        <v>44602</v>
      </c>
      <c r="M2817" s="7">
        <v>44592</v>
      </c>
      <c r="N2817" s="6" t="s">
        <v>424</v>
      </c>
    </row>
    <row r="2818" spans="1:14" x14ac:dyDescent="0.25">
      <c r="A2818">
        <v>2022</v>
      </c>
      <c r="B2818" s="8">
        <v>44562</v>
      </c>
      <c r="C2818" s="8">
        <v>44592</v>
      </c>
      <c r="D2818" t="s">
        <v>69</v>
      </c>
      <c r="E2818" t="s">
        <v>258</v>
      </c>
      <c r="F2818">
        <v>5045</v>
      </c>
      <c r="G2818" t="s">
        <v>45</v>
      </c>
      <c r="H2818" t="s">
        <v>362</v>
      </c>
      <c r="I2818" t="s">
        <v>49</v>
      </c>
      <c r="J2818" s="5" t="s">
        <v>423</v>
      </c>
      <c r="K2818" s="6" t="s">
        <v>303</v>
      </c>
      <c r="L2818" s="7">
        <v>44602</v>
      </c>
      <c r="M2818" s="7">
        <v>44592</v>
      </c>
      <c r="N2818" s="6" t="s">
        <v>424</v>
      </c>
    </row>
    <row r="2819" spans="1:14" x14ac:dyDescent="0.25">
      <c r="A2819">
        <v>2022</v>
      </c>
      <c r="B2819" s="8">
        <v>44562</v>
      </c>
      <c r="C2819" s="8">
        <v>44592</v>
      </c>
      <c r="D2819" t="s">
        <v>69</v>
      </c>
      <c r="E2819" t="s">
        <v>258</v>
      </c>
      <c r="F2819">
        <v>5045</v>
      </c>
      <c r="G2819" t="s">
        <v>45</v>
      </c>
      <c r="H2819" t="s">
        <v>362</v>
      </c>
      <c r="I2819" t="s">
        <v>49</v>
      </c>
      <c r="J2819" s="5" t="s">
        <v>423</v>
      </c>
      <c r="K2819" s="6" t="s">
        <v>303</v>
      </c>
      <c r="L2819" s="7">
        <v>44602</v>
      </c>
      <c r="M2819" s="7">
        <v>44592</v>
      </c>
      <c r="N2819" s="6" t="s">
        <v>424</v>
      </c>
    </row>
    <row r="2820" spans="1:14" x14ac:dyDescent="0.25">
      <c r="A2820">
        <v>2022</v>
      </c>
      <c r="B2820" s="8">
        <v>44562</v>
      </c>
      <c r="C2820" s="8">
        <v>44592</v>
      </c>
      <c r="D2820" t="s">
        <v>69</v>
      </c>
      <c r="E2820" t="s">
        <v>258</v>
      </c>
      <c r="F2820">
        <v>5045</v>
      </c>
      <c r="G2820" t="s">
        <v>45</v>
      </c>
      <c r="H2820" t="s">
        <v>362</v>
      </c>
      <c r="I2820" t="s">
        <v>49</v>
      </c>
      <c r="J2820" s="5" t="s">
        <v>423</v>
      </c>
      <c r="K2820" s="6" t="s">
        <v>303</v>
      </c>
      <c r="L2820" s="7">
        <v>44602</v>
      </c>
      <c r="M2820" s="7">
        <v>44592</v>
      </c>
      <c r="N2820" s="6" t="s">
        <v>424</v>
      </c>
    </row>
    <row r="2821" spans="1:14" x14ac:dyDescent="0.25">
      <c r="A2821">
        <v>2022</v>
      </c>
      <c r="B2821" s="8">
        <v>44562</v>
      </c>
      <c r="C2821" s="8">
        <v>44592</v>
      </c>
      <c r="D2821" t="s">
        <v>69</v>
      </c>
      <c r="E2821" t="s">
        <v>258</v>
      </c>
      <c r="F2821">
        <v>5045</v>
      </c>
      <c r="G2821" t="s">
        <v>45</v>
      </c>
      <c r="H2821" t="s">
        <v>362</v>
      </c>
      <c r="I2821" t="s">
        <v>49</v>
      </c>
      <c r="J2821" s="5" t="s">
        <v>423</v>
      </c>
      <c r="K2821" s="6" t="s">
        <v>303</v>
      </c>
      <c r="L2821" s="7">
        <v>44602</v>
      </c>
      <c r="M2821" s="7">
        <v>44592</v>
      </c>
      <c r="N2821" s="6" t="s">
        <v>424</v>
      </c>
    </row>
    <row r="2822" spans="1:14" x14ac:dyDescent="0.25">
      <c r="A2822">
        <v>2022</v>
      </c>
      <c r="B2822" s="8">
        <v>44562</v>
      </c>
      <c r="C2822" s="8">
        <v>44592</v>
      </c>
      <c r="D2822" t="s">
        <v>69</v>
      </c>
      <c r="E2822" t="s">
        <v>258</v>
      </c>
      <c r="F2822">
        <v>5045</v>
      </c>
      <c r="G2822" t="s">
        <v>45</v>
      </c>
      <c r="H2822" t="s">
        <v>362</v>
      </c>
      <c r="I2822" t="s">
        <v>49</v>
      </c>
      <c r="J2822" s="5" t="s">
        <v>423</v>
      </c>
      <c r="K2822" s="6" t="s">
        <v>303</v>
      </c>
      <c r="L2822" s="7">
        <v>44602</v>
      </c>
      <c r="M2822" s="7">
        <v>44592</v>
      </c>
      <c r="N2822" s="6" t="s">
        <v>424</v>
      </c>
    </row>
    <row r="2823" spans="1:14" x14ac:dyDescent="0.25">
      <c r="A2823">
        <v>2022</v>
      </c>
      <c r="B2823" s="8">
        <v>44562</v>
      </c>
      <c r="C2823" s="8">
        <v>44592</v>
      </c>
      <c r="D2823" t="s">
        <v>69</v>
      </c>
      <c r="E2823" t="s">
        <v>258</v>
      </c>
      <c r="F2823">
        <v>5045</v>
      </c>
      <c r="G2823" t="s">
        <v>45</v>
      </c>
      <c r="H2823" t="s">
        <v>362</v>
      </c>
      <c r="I2823" t="s">
        <v>49</v>
      </c>
      <c r="J2823" s="5" t="s">
        <v>423</v>
      </c>
      <c r="K2823" s="6" t="s">
        <v>303</v>
      </c>
      <c r="L2823" s="7">
        <v>44602</v>
      </c>
      <c r="M2823" s="7">
        <v>44592</v>
      </c>
      <c r="N2823" s="6" t="s">
        <v>424</v>
      </c>
    </row>
    <row r="2824" spans="1:14" x14ac:dyDescent="0.25">
      <c r="A2824">
        <v>2022</v>
      </c>
      <c r="B2824" s="8">
        <v>44562</v>
      </c>
      <c r="C2824" s="8">
        <v>44592</v>
      </c>
      <c r="D2824" t="s">
        <v>69</v>
      </c>
      <c r="E2824" t="s">
        <v>258</v>
      </c>
      <c r="F2824">
        <v>5045</v>
      </c>
      <c r="G2824" t="s">
        <v>45</v>
      </c>
      <c r="H2824" t="s">
        <v>362</v>
      </c>
      <c r="I2824" t="s">
        <v>49</v>
      </c>
      <c r="J2824" s="5" t="s">
        <v>423</v>
      </c>
      <c r="K2824" s="6" t="s">
        <v>303</v>
      </c>
      <c r="L2824" s="7">
        <v>44602</v>
      </c>
      <c r="M2824" s="7">
        <v>44592</v>
      </c>
      <c r="N2824" s="6" t="s">
        <v>424</v>
      </c>
    </row>
    <row r="2825" spans="1:14" x14ac:dyDescent="0.25">
      <c r="A2825">
        <v>2022</v>
      </c>
      <c r="B2825" s="8">
        <v>44562</v>
      </c>
      <c r="C2825" s="8">
        <v>44592</v>
      </c>
      <c r="D2825" t="s">
        <v>69</v>
      </c>
      <c r="E2825" t="s">
        <v>258</v>
      </c>
      <c r="F2825">
        <v>5045</v>
      </c>
      <c r="G2825" t="s">
        <v>45</v>
      </c>
      <c r="H2825" t="s">
        <v>362</v>
      </c>
      <c r="I2825" t="s">
        <v>49</v>
      </c>
      <c r="J2825" s="5" t="s">
        <v>423</v>
      </c>
      <c r="K2825" s="6" t="s">
        <v>303</v>
      </c>
      <c r="L2825" s="7">
        <v>44602</v>
      </c>
      <c r="M2825" s="7">
        <v>44592</v>
      </c>
      <c r="N2825" s="6" t="s">
        <v>424</v>
      </c>
    </row>
    <row r="2826" spans="1:14" x14ac:dyDescent="0.25">
      <c r="A2826">
        <v>2022</v>
      </c>
      <c r="B2826" s="8">
        <v>44562</v>
      </c>
      <c r="C2826" s="8">
        <v>44592</v>
      </c>
      <c r="D2826" t="s">
        <v>69</v>
      </c>
      <c r="E2826" t="s">
        <v>258</v>
      </c>
      <c r="F2826">
        <v>5045</v>
      </c>
      <c r="G2826" t="s">
        <v>45</v>
      </c>
      <c r="H2826" t="s">
        <v>362</v>
      </c>
      <c r="I2826" t="s">
        <v>49</v>
      </c>
      <c r="J2826" s="5" t="s">
        <v>423</v>
      </c>
      <c r="K2826" s="6" t="s">
        <v>303</v>
      </c>
      <c r="L2826" s="7">
        <v>44602</v>
      </c>
      <c r="M2826" s="7">
        <v>44592</v>
      </c>
      <c r="N2826" s="6" t="s">
        <v>424</v>
      </c>
    </row>
    <row r="2827" spans="1:14" x14ac:dyDescent="0.25">
      <c r="A2827">
        <v>2022</v>
      </c>
      <c r="B2827" s="8">
        <v>44562</v>
      </c>
      <c r="C2827" s="8">
        <v>44592</v>
      </c>
      <c r="D2827" t="s">
        <v>69</v>
      </c>
      <c r="E2827" t="s">
        <v>258</v>
      </c>
      <c r="F2827">
        <v>5045</v>
      </c>
      <c r="G2827" t="s">
        <v>45</v>
      </c>
      <c r="H2827" t="s">
        <v>362</v>
      </c>
      <c r="I2827" t="s">
        <v>49</v>
      </c>
      <c r="J2827" s="5" t="s">
        <v>423</v>
      </c>
      <c r="K2827" s="6" t="s">
        <v>303</v>
      </c>
      <c r="L2827" s="7">
        <v>44602</v>
      </c>
      <c r="M2827" s="7">
        <v>44592</v>
      </c>
      <c r="N2827" s="6" t="s">
        <v>424</v>
      </c>
    </row>
    <row r="2828" spans="1:14" x14ac:dyDescent="0.25">
      <c r="A2828">
        <v>2022</v>
      </c>
      <c r="B2828" s="8">
        <v>44562</v>
      </c>
      <c r="C2828" s="8">
        <v>44592</v>
      </c>
      <c r="D2828" t="s">
        <v>69</v>
      </c>
      <c r="E2828" t="s">
        <v>258</v>
      </c>
      <c r="F2828">
        <v>5045</v>
      </c>
      <c r="G2828" t="s">
        <v>45</v>
      </c>
      <c r="H2828" t="s">
        <v>362</v>
      </c>
      <c r="I2828" t="s">
        <v>49</v>
      </c>
      <c r="J2828" s="5" t="s">
        <v>423</v>
      </c>
      <c r="K2828" s="6" t="s">
        <v>303</v>
      </c>
      <c r="L2828" s="7">
        <v>44602</v>
      </c>
      <c r="M2828" s="7">
        <v>44592</v>
      </c>
      <c r="N2828" s="6" t="s">
        <v>424</v>
      </c>
    </row>
    <row r="2829" spans="1:14" x14ac:dyDescent="0.25">
      <c r="A2829">
        <v>2022</v>
      </c>
      <c r="B2829" s="8">
        <v>44562</v>
      </c>
      <c r="C2829" s="8">
        <v>44592</v>
      </c>
      <c r="D2829" t="s">
        <v>69</v>
      </c>
      <c r="E2829" t="s">
        <v>258</v>
      </c>
      <c r="F2829">
        <v>5045</v>
      </c>
      <c r="G2829" t="s">
        <v>45</v>
      </c>
      <c r="H2829" t="s">
        <v>362</v>
      </c>
      <c r="I2829" t="s">
        <v>49</v>
      </c>
      <c r="J2829" s="5" t="s">
        <v>423</v>
      </c>
      <c r="K2829" s="6" t="s">
        <v>303</v>
      </c>
      <c r="L2829" s="7">
        <v>44602</v>
      </c>
      <c r="M2829" s="7">
        <v>44592</v>
      </c>
      <c r="N2829" s="6" t="s">
        <v>424</v>
      </c>
    </row>
    <row r="2830" spans="1:14" x14ac:dyDescent="0.25">
      <c r="A2830">
        <v>2022</v>
      </c>
      <c r="B2830" s="8">
        <v>44562</v>
      </c>
      <c r="C2830" s="8">
        <v>44592</v>
      </c>
      <c r="D2830" t="s">
        <v>69</v>
      </c>
      <c r="E2830" t="s">
        <v>258</v>
      </c>
      <c r="F2830">
        <v>5045</v>
      </c>
      <c r="G2830" t="s">
        <v>45</v>
      </c>
      <c r="H2830" t="s">
        <v>362</v>
      </c>
      <c r="I2830" t="s">
        <v>49</v>
      </c>
      <c r="J2830" s="5" t="s">
        <v>423</v>
      </c>
      <c r="K2830" s="6" t="s">
        <v>303</v>
      </c>
      <c r="L2830" s="7">
        <v>44602</v>
      </c>
      <c r="M2830" s="7">
        <v>44592</v>
      </c>
      <c r="N2830" s="6" t="s">
        <v>424</v>
      </c>
    </row>
    <row r="2831" spans="1:14" x14ac:dyDescent="0.25">
      <c r="A2831">
        <v>2022</v>
      </c>
      <c r="B2831" s="8">
        <v>44562</v>
      </c>
      <c r="C2831" s="8">
        <v>44592</v>
      </c>
      <c r="D2831" t="s">
        <v>69</v>
      </c>
      <c r="E2831" t="s">
        <v>258</v>
      </c>
      <c r="F2831">
        <v>5045</v>
      </c>
      <c r="G2831" t="s">
        <v>45</v>
      </c>
      <c r="H2831" t="s">
        <v>362</v>
      </c>
      <c r="I2831" t="s">
        <v>49</v>
      </c>
      <c r="J2831" s="5" t="s">
        <v>423</v>
      </c>
      <c r="K2831" s="6" t="s">
        <v>303</v>
      </c>
      <c r="L2831" s="7">
        <v>44602</v>
      </c>
      <c r="M2831" s="7">
        <v>44592</v>
      </c>
      <c r="N2831" s="6" t="s">
        <v>424</v>
      </c>
    </row>
    <row r="2832" spans="1:14" x14ac:dyDescent="0.25">
      <c r="A2832">
        <v>2022</v>
      </c>
      <c r="B2832" s="8">
        <v>44562</v>
      </c>
      <c r="C2832" s="8">
        <v>44592</v>
      </c>
      <c r="D2832" t="s">
        <v>69</v>
      </c>
      <c r="E2832" t="s">
        <v>258</v>
      </c>
      <c r="F2832">
        <v>5045</v>
      </c>
      <c r="G2832" t="s">
        <v>45</v>
      </c>
      <c r="H2832" t="s">
        <v>362</v>
      </c>
      <c r="I2832" t="s">
        <v>49</v>
      </c>
      <c r="J2832" s="5" t="s">
        <v>423</v>
      </c>
      <c r="K2832" s="6" t="s">
        <v>303</v>
      </c>
      <c r="L2832" s="7">
        <v>44602</v>
      </c>
      <c r="M2832" s="7">
        <v>44592</v>
      </c>
      <c r="N2832" s="6" t="s">
        <v>424</v>
      </c>
    </row>
    <row r="2833" spans="1:14" x14ac:dyDescent="0.25">
      <c r="A2833">
        <v>2022</v>
      </c>
      <c r="B2833" s="8">
        <v>44562</v>
      </c>
      <c r="C2833" s="8">
        <v>44592</v>
      </c>
      <c r="D2833" t="s">
        <v>69</v>
      </c>
      <c r="E2833" t="s">
        <v>258</v>
      </c>
      <c r="F2833">
        <v>5045</v>
      </c>
      <c r="G2833" t="s">
        <v>45</v>
      </c>
      <c r="H2833" t="s">
        <v>362</v>
      </c>
      <c r="I2833" t="s">
        <v>49</v>
      </c>
      <c r="J2833" s="5" t="s">
        <v>423</v>
      </c>
      <c r="K2833" s="6" t="s">
        <v>303</v>
      </c>
      <c r="L2833" s="7">
        <v>44602</v>
      </c>
      <c r="M2833" s="7">
        <v>44592</v>
      </c>
      <c r="N2833" s="6" t="s">
        <v>424</v>
      </c>
    </row>
    <row r="2834" spans="1:14" x14ac:dyDescent="0.25">
      <c r="A2834">
        <v>2022</v>
      </c>
      <c r="B2834" s="8">
        <v>44562</v>
      </c>
      <c r="C2834" s="8">
        <v>44592</v>
      </c>
      <c r="D2834" t="s">
        <v>69</v>
      </c>
      <c r="E2834" t="s">
        <v>258</v>
      </c>
      <c r="F2834">
        <v>5045</v>
      </c>
      <c r="G2834" t="s">
        <v>45</v>
      </c>
      <c r="H2834" t="s">
        <v>362</v>
      </c>
      <c r="I2834" t="s">
        <v>49</v>
      </c>
      <c r="J2834" s="5" t="s">
        <v>423</v>
      </c>
      <c r="K2834" s="6" t="s">
        <v>303</v>
      </c>
      <c r="L2834" s="7">
        <v>44602</v>
      </c>
      <c r="M2834" s="7">
        <v>44592</v>
      </c>
      <c r="N2834" s="6" t="s">
        <v>424</v>
      </c>
    </row>
    <row r="2835" spans="1:14" x14ac:dyDescent="0.25">
      <c r="A2835">
        <v>2022</v>
      </c>
      <c r="B2835" s="8">
        <v>44562</v>
      </c>
      <c r="C2835" s="8">
        <v>44592</v>
      </c>
      <c r="D2835" t="s">
        <v>69</v>
      </c>
      <c r="E2835" t="s">
        <v>258</v>
      </c>
      <c r="F2835">
        <v>5045</v>
      </c>
      <c r="G2835" t="s">
        <v>45</v>
      </c>
      <c r="H2835" t="s">
        <v>362</v>
      </c>
      <c r="I2835" t="s">
        <v>49</v>
      </c>
      <c r="J2835" s="5" t="s">
        <v>423</v>
      </c>
      <c r="K2835" s="6" t="s">
        <v>303</v>
      </c>
      <c r="L2835" s="7">
        <v>44602</v>
      </c>
      <c r="M2835" s="7">
        <v>44592</v>
      </c>
      <c r="N2835" s="6" t="s">
        <v>424</v>
      </c>
    </row>
    <row r="2836" spans="1:14" x14ac:dyDescent="0.25">
      <c r="A2836">
        <v>2022</v>
      </c>
      <c r="B2836" s="8">
        <v>44562</v>
      </c>
      <c r="C2836" s="8">
        <v>44592</v>
      </c>
      <c r="D2836" t="s">
        <v>69</v>
      </c>
      <c r="E2836" t="s">
        <v>258</v>
      </c>
      <c r="F2836">
        <v>5045</v>
      </c>
      <c r="G2836" t="s">
        <v>45</v>
      </c>
      <c r="H2836" t="s">
        <v>362</v>
      </c>
      <c r="I2836" t="s">
        <v>49</v>
      </c>
      <c r="J2836" s="5" t="s">
        <v>423</v>
      </c>
      <c r="K2836" s="6" t="s">
        <v>303</v>
      </c>
      <c r="L2836" s="7">
        <v>44602</v>
      </c>
      <c r="M2836" s="7">
        <v>44592</v>
      </c>
      <c r="N2836" s="6" t="s">
        <v>424</v>
      </c>
    </row>
    <row r="2837" spans="1:14" x14ac:dyDescent="0.25">
      <c r="A2837">
        <v>2022</v>
      </c>
      <c r="B2837" s="8">
        <v>44562</v>
      </c>
      <c r="C2837" s="8">
        <v>44592</v>
      </c>
      <c r="D2837" t="s">
        <v>69</v>
      </c>
      <c r="E2837" t="s">
        <v>258</v>
      </c>
      <c r="F2837">
        <v>5045</v>
      </c>
      <c r="G2837" t="s">
        <v>45</v>
      </c>
      <c r="H2837" t="s">
        <v>362</v>
      </c>
      <c r="I2837" t="s">
        <v>49</v>
      </c>
      <c r="J2837" s="5" t="s">
        <v>423</v>
      </c>
      <c r="K2837" s="6" t="s">
        <v>303</v>
      </c>
      <c r="L2837" s="7">
        <v>44602</v>
      </c>
      <c r="M2837" s="7">
        <v>44592</v>
      </c>
      <c r="N2837" s="6" t="s">
        <v>424</v>
      </c>
    </row>
    <row r="2838" spans="1:14" x14ac:dyDescent="0.25">
      <c r="A2838">
        <v>2022</v>
      </c>
      <c r="B2838" s="8">
        <v>44562</v>
      </c>
      <c r="C2838" s="8">
        <v>44592</v>
      </c>
      <c r="D2838" t="s">
        <v>69</v>
      </c>
      <c r="E2838" t="s">
        <v>258</v>
      </c>
      <c r="F2838">
        <v>5045</v>
      </c>
      <c r="G2838" t="s">
        <v>45</v>
      </c>
      <c r="H2838" t="s">
        <v>362</v>
      </c>
      <c r="I2838" t="s">
        <v>49</v>
      </c>
      <c r="J2838" s="5" t="s">
        <v>423</v>
      </c>
      <c r="K2838" s="6" t="s">
        <v>303</v>
      </c>
      <c r="L2838" s="7">
        <v>44602</v>
      </c>
      <c r="M2838" s="7">
        <v>44592</v>
      </c>
      <c r="N2838" s="6" t="s">
        <v>424</v>
      </c>
    </row>
    <row r="2839" spans="1:14" x14ac:dyDescent="0.25">
      <c r="A2839">
        <v>2022</v>
      </c>
      <c r="B2839" s="8">
        <v>44562</v>
      </c>
      <c r="C2839" s="8">
        <v>44592</v>
      </c>
      <c r="D2839" t="s">
        <v>69</v>
      </c>
      <c r="E2839" t="s">
        <v>258</v>
      </c>
      <c r="F2839">
        <v>5045</v>
      </c>
      <c r="G2839" t="s">
        <v>45</v>
      </c>
      <c r="H2839" t="s">
        <v>362</v>
      </c>
      <c r="I2839" t="s">
        <v>49</v>
      </c>
      <c r="J2839" s="5" t="s">
        <v>423</v>
      </c>
      <c r="K2839" s="6" t="s">
        <v>303</v>
      </c>
      <c r="L2839" s="7">
        <v>44602</v>
      </c>
      <c r="M2839" s="7">
        <v>44592</v>
      </c>
      <c r="N2839" s="6" t="s">
        <v>424</v>
      </c>
    </row>
    <row r="2840" spans="1:14" x14ac:dyDescent="0.25">
      <c r="A2840">
        <v>2022</v>
      </c>
      <c r="B2840" s="8">
        <v>44562</v>
      </c>
      <c r="C2840" s="8">
        <v>44592</v>
      </c>
      <c r="D2840" t="s">
        <v>69</v>
      </c>
      <c r="E2840" t="s">
        <v>258</v>
      </c>
      <c r="F2840">
        <v>5045</v>
      </c>
      <c r="G2840" t="s">
        <v>45</v>
      </c>
      <c r="H2840" t="s">
        <v>362</v>
      </c>
      <c r="I2840" t="s">
        <v>49</v>
      </c>
      <c r="J2840" s="5" t="s">
        <v>423</v>
      </c>
      <c r="K2840" s="6" t="s">
        <v>303</v>
      </c>
      <c r="L2840" s="7">
        <v>44602</v>
      </c>
      <c r="M2840" s="7">
        <v>44592</v>
      </c>
      <c r="N2840" s="6" t="s">
        <v>424</v>
      </c>
    </row>
    <row r="2841" spans="1:14" x14ac:dyDescent="0.25">
      <c r="A2841">
        <v>2022</v>
      </c>
      <c r="B2841" s="8">
        <v>44562</v>
      </c>
      <c r="C2841" s="8">
        <v>44592</v>
      </c>
      <c r="D2841" t="s">
        <v>69</v>
      </c>
      <c r="E2841" t="s">
        <v>258</v>
      </c>
      <c r="F2841">
        <v>5045</v>
      </c>
      <c r="G2841" t="s">
        <v>45</v>
      </c>
      <c r="H2841" t="s">
        <v>362</v>
      </c>
      <c r="I2841" t="s">
        <v>49</v>
      </c>
      <c r="J2841" s="5" t="s">
        <v>423</v>
      </c>
      <c r="K2841" s="6" t="s">
        <v>303</v>
      </c>
      <c r="L2841" s="7">
        <v>44602</v>
      </c>
      <c r="M2841" s="7">
        <v>44592</v>
      </c>
      <c r="N2841" s="6" t="s">
        <v>424</v>
      </c>
    </row>
    <row r="2842" spans="1:14" x14ac:dyDescent="0.25">
      <c r="A2842">
        <v>2022</v>
      </c>
      <c r="B2842" s="8">
        <v>44562</v>
      </c>
      <c r="C2842" s="8">
        <v>44592</v>
      </c>
      <c r="D2842" t="s">
        <v>69</v>
      </c>
      <c r="E2842" t="s">
        <v>258</v>
      </c>
      <c r="F2842">
        <v>5045</v>
      </c>
      <c r="G2842" t="s">
        <v>45</v>
      </c>
      <c r="H2842" t="s">
        <v>362</v>
      </c>
      <c r="I2842" t="s">
        <v>49</v>
      </c>
      <c r="J2842" s="5" t="s">
        <v>423</v>
      </c>
      <c r="K2842" s="6" t="s">
        <v>303</v>
      </c>
      <c r="L2842" s="7">
        <v>44602</v>
      </c>
      <c r="M2842" s="7">
        <v>44592</v>
      </c>
      <c r="N2842" s="6" t="s">
        <v>424</v>
      </c>
    </row>
    <row r="2843" spans="1:14" x14ac:dyDescent="0.25">
      <c r="A2843">
        <v>2022</v>
      </c>
      <c r="B2843" s="8">
        <v>44562</v>
      </c>
      <c r="C2843" s="8">
        <v>44592</v>
      </c>
      <c r="D2843" t="s">
        <v>69</v>
      </c>
      <c r="E2843" t="s">
        <v>258</v>
      </c>
      <c r="F2843">
        <v>5045</v>
      </c>
      <c r="G2843" t="s">
        <v>45</v>
      </c>
      <c r="H2843" t="s">
        <v>362</v>
      </c>
      <c r="I2843" t="s">
        <v>49</v>
      </c>
      <c r="J2843" s="5" t="s">
        <v>423</v>
      </c>
      <c r="K2843" s="6" t="s">
        <v>303</v>
      </c>
      <c r="L2843" s="7">
        <v>44602</v>
      </c>
      <c r="M2843" s="7">
        <v>44592</v>
      </c>
      <c r="N2843" s="6" t="s">
        <v>424</v>
      </c>
    </row>
    <row r="2844" spans="1:14" x14ac:dyDescent="0.25">
      <c r="A2844">
        <v>2022</v>
      </c>
      <c r="B2844" s="8">
        <v>44562</v>
      </c>
      <c r="C2844" s="8">
        <v>44592</v>
      </c>
      <c r="D2844" t="s">
        <v>69</v>
      </c>
      <c r="E2844" t="s">
        <v>258</v>
      </c>
      <c r="F2844">
        <v>5045</v>
      </c>
      <c r="G2844" t="s">
        <v>45</v>
      </c>
      <c r="H2844" t="s">
        <v>362</v>
      </c>
      <c r="I2844" t="s">
        <v>49</v>
      </c>
      <c r="J2844" s="5" t="s">
        <v>423</v>
      </c>
      <c r="K2844" s="6" t="s">
        <v>303</v>
      </c>
      <c r="L2844" s="7">
        <v>44602</v>
      </c>
      <c r="M2844" s="7">
        <v>44592</v>
      </c>
      <c r="N2844" s="6" t="s">
        <v>424</v>
      </c>
    </row>
    <row r="2845" spans="1:14" x14ac:dyDescent="0.25">
      <c r="A2845">
        <v>2022</v>
      </c>
      <c r="B2845" s="8">
        <v>44562</v>
      </c>
      <c r="C2845" s="8">
        <v>44592</v>
      </c>
      <c r="D2845" t="s">
        <v>69</v>
      </c>
      <c r="E2845" t="s">
        <v>258</v>
      </c>
      <c r="F2845">
        <v>5045</v>
      </c>
      <c r="G2845" t="s">
        <v>45</v>
      </c>
      <c r="H2845" t="s">
        <v>362</v>
      </c>
      <c r="I2845" t="s">
        <v>49</v>
      </c>
      <c r="J2845" s="5" t="s">
        <v>423</v>
      </c>
      <c r="K2845" s="6" t="s">
        <v>303</v>
      </c>
      <c r="L2845" s="7">
        <v>44602</v>
      </c>
      <c r="M2845" s="7">
        <v>44592</v>
      </c>
      <c r="N2845" s="6" t="s">
        <v>424</v>
      </c>
    </row>
    <row r="2846" spans="1:14" x14ac:dyDescent="0.25">
      <c r="A2846">
        <v>2022</v>
      </c>
      <c r="B2846" s="8">
        <v>44562</v>
      </c>
      <c r="C2846" s="8">
        <v>44592</v>
      </c>
      <c r="D2846" t="s">
        <v>69</v>
      </c>
      <c r="E2846" t="s">
        <v>258</v>
      </c>
      <c r="F2846">
        <v>5045</v>
      </c>
      <c r="G2846" t="s">
        <v>45</v>
      </c>
      <c r="H2846" t="s">
        <v>362</v>
      </c>
      <c r="I2846" t="s">
        <v>49</v>
      </c>
      <c r="J2846" s="5" t="s">
        <v>423</v>
      </c>
      <c r="K2846" s="6" t="s">
        <v>303</v>
      </c>
      <c r="L2846" s="7">
        <v>44602</v>
      </c>
      <c r="M2846" s="7">
        <v>44592</v>
      </c>
      <c r="N2846" s="6" t="s">
        <v>424</v>
      </c>
    </row>
    <row r="2847" spans="1:14" x14ac:dyDescent="0.25">
      <c r="A2847">
        <v>2022</v>
      </c>
      <c r="B2847" s="8">
        <v>44562</v>
      </c>
      <c r="C2847" s="8">
        <v>44592</v>
      </c>
      <c r="D2847" t="s">
        <v>69</v>
      </c>
      <c r="E2847" t="s">
        <v>258</v>
      </c>
      <c r="F2847">
        <v>5045</v>
      </c>
      <c r="G2847" t="s">
        <v>45</v>
      </c>
      <c r="H2847" t="s">
        <v>362</v>
      </c>
      <c r="I2847" t="s">
        <v>49</v>
      </c>
      <c r="J2847" s="5" t="s">
        <v>423</v>
      </c>
      <c r="K2847" s="6" t="s">
        <v>303</v>
      </c>
      <c r="L2847" s="7">
        <v>44602</v>
      </c>
      <c r="M2847" s="7">
        <v>44592</v>
      </c>
      <c r="N2847" s="6" t="s">
        <v>424</v>
      </c>
    </row>
    <row r="2848" spans="1:14" x14ac:dyDescent="0.25">
      <c r="A2848">
        <v>2022</v>
      </c>
      <c r="B2848" s="8">
        <v>44562</v>
      </c>
      <c r="C2848" s="8">
        <v>44592</v>
      </c>
      <c r="D2848" t="s">
        <v>69</v>
      </c>
      <c r="E2848" t="s">
        <v>258</v>
      </c>
      <c r="F2848">
        <v>5045</v>
      </c>
      <c r="G2848" t="s">
        <v>45</v>
      </c>
      <c r="H2848" t="s">
        <v>362</v>
      </c>
      <c r="I2848" t="s">
        <v>49</v>
      </c>
      <c r="J2848" s="5" t="s">
        <v>423</v>
      </c>
      <c r="K2848" s="6" t="s">
        <v>303</v>
      </c>
      <c r="L2848" s="7">
        <v>44602</v>
      </c>
      <c r="M2848" s="7">
        <v>44592</v>
      </c>
      <c r="N2848" s="6" t="s">
        <v>424</v>
      </c>
    </row>
    <row r="2849" spans="1:14" x14ac:dyDescent="0.25">
      <c r="A2849">
        <v>2022</v>
      </c>
      <c r="B2849" s="8">
        <v>44562</v>
      </c>
      <c r="C2849" s="8">
        <v>44592</v>
      </c>
      <c r="D2849" t="s">
        <v>69</v>
      </c>
      <c r="E2849" t="s">
        <v>258</v>
      </c>
      <c r="F2849">
        <v>5045</v>
      </c>
      <c r="G2849" t="s">
        <v>45</v>
      </c>
      <c r="H2849" t="s">
        <v>362</v>
      </c>
      <c r="I2849" t="s">
        <v>49</v>
      </c>
      <c r="J2849" s="5" t="s">
        <v>423</v>
      </c>
      <c r="K2849" s="6" t="s">
        <v>303</v>
      </c>
      <c r="L2849" s="7">
        <v>44602</v>
      </c>
      <c r="M2849" s="7">
        <v>44592</v>
      </c>
      <c r="N2849" s="6" t="s">
        <v>424</v>
      </c>
    </row>
    <row r="2850" spans="1:14" x14ac:dyDescent="0.25">
      <c r="A2850">
        <v>2022</v>
      </c>
      <c r="B2850" s="8">
        <v>44562</v>
      </c>
      <c r="C2850" s="8">
        <v>44592</v>
      </c>
      <c r="D2850" t="s">
        <v>69</v>
      </c>
      <c r="E2850" t="s">
        <v>258</v>
      </c>
      <c r="F2850">
        <v>5045</v>
      </c>
      <c r="G2850" t="s">
        <v>45</v>
      </c>
      <c r="H2850" t="s">
        <v>362</v>
      </c>
      <c r="I2850" t="s">
        <v>49</v>
      </c>
      <c r="J2850" s="5" t="s">
        <v>423</v>
      </c>
      <c r="K2850" s="6" t="s">
        <v>303</v>
      </c>
      <c r="L2850" s="7">
        <v>44602</v>
      </c>
      <c r="M2850" s="7">
        <v>44592</v>
      </c>
      <c r="N2850" s="6" t="s">
        <v>424</v>
      </c>
    </row>
    <row r="2851" spans="1:14" x14ac:dyDescent="0.25">
      <c r="A2851">
        <v>2022</v>
      </c>
      <c r="B2851" s="8">
        <v>44562</v>
      </c>
      <c r="C2851" s="8">
        <v>44592</v>
      </c>
      <c r="D2851" t="s">
        <v>69</v>
      </c>
      <c r="E2851" t="s">
        <v>258</v>
      </c>
      <c r="F2851">
        <v>5045</v>
      </c>
      <c r="G2851" t="s">
        <v>45</v>
      </c>
      <c r="H2851" t="s">
        <v>362</v>
      </c>
      <c r="I2851" t="s">
        <v>49</v>
      </c>
      <c r="J2851" s="5" t="s">
        <v>423</v>
      </c>
      <c r="K2851" s="6" t="s">
        <v>303</v>
      </c>
      <c r="L2851" s="7">
        <v>44602</v>
      </c>
      <c r="M2851" s="7">
        <v>44592</v>
      </c>
      <c r="N2851" s="6" t="s">
        <v>424</v>
      </c>
    </row>
    <row r="2852" spans="1:14" x14ac:dyDescent="0.25">
      <c r="A2852">
        <v>2022</v>
      </c>
      <c r="B2852" s="8">
        <v>44562</v>
      </c>
      <c r="C2852" s="8">
        <v>44592</v>
      </c>
      <c r="D2852" t="s">
        <v>69</v>
      </c>
      <c r="E2852" t="s">
        <v>258</v>
      </c>
      <c r="F2852">
        <v>5045</v>
      </c>
      <c r="G2852" t="s">
        <v>45</v>
      </c>
      <c r="H2852" t="s">
        <v>362</v>
      </c>
      <c r="I2852" t="s">
        <v>49</v>
      </c>
      <c r="J2852" s="5" t="s">
        <v>423</v>
      </c>
      <c r="K2852" s="6" t="s">
        <v>303</v>
      </c>
      <c r="L2852" s="7">
        <v>44602</v>
      </c>
      <c r="M2852" s="7">
        <v>44592</v>
      </c>
      <c r="N2852" s="6" t="s">
        <v>424</v>
      </c>
    </row>
    <row r="2853" spans="1:14" x14ac:dyDescent="0.25">
      <c r="A2853">
        <v>2022</v>
      </c>
      <c r="B2853" s="8">
        <v>44562</v>
      </c>
      <c r="C2853" s="8">
        <v>44592</v>
      </c>
      <c r="D2853" t="s">
        <v>69</v>
      </c>
      <c r="E2853" t="s">
        <v>258</v>
      </c>
      <c r="F2853">
        <v>5045</v>
      </c>
      <c r="G2853" t="s">
        <v>45</v>
      </c>
      <c r="H2853" t="s">
        <v>362</v>
      </c>
      <c r="I2853" t="s">
        <v>49</v>
      </c>
      <c r="J2853" s="5" t="s">
        <v>423</v>
      </c>
      <c r="K2853" s="6" t="s">
        <v>303</v>
      </c>
      <c r="L2853" s="7">
        <v>44602</v>
      </c>
      <c r="M2853" s="7">
        <v>44592</v>
      </c>
      <c r="N2853" s="6" t="s">
        <v>424</v>
      </c>
    </row>
    <row r="2854" spans="1:14" x14ac:dyDescent="0.25">
      <c r="A2854">
        <v>2022</v>
      </c>
      <c r="B2854" s="8">
        <v>44562</v>
      </c>
      <c r="C2854" s="8">
        <v>44592</v>
      </c>
      <c r="D2854" t="s">
        <v>69</v>
      </c>
      <c r="E2854" t="s">
        <v>258</v>
      </c>
      <c r="F2854">
        <v>5045</v>
      </c>
      <c r="G2854" t="s">
        <v>45</v>
      </c>
      <c r="H2854" t="s">
        <v>362</v>
      </c>
      <c r="I2854" t="s">
        <v>49</v>
      </c>
      <c r="J2854" s="5" t="s">
        <v>423</v>
      </c>
      <c r="K2854" s="6" t="s">
        <v>303</v>
      </c>
      <c r="L2854" s="7">
        <v>44602</v>
      </c>
      <c r="M2854" s="7">
        <v>44592</v>
      </c>
      <c r="N2854" s="6" t="s">
        <v>424</v>
      </c>
    </row>
    <row r="2855" spans="1:14" x14ac:dyDescent="0.25">
      <c r="A2855">
        <v>2022</v>
      </c>
      <c r="B2855" s="8">
        <v>44562</v>
      </c>
      <c r="C2855" s="8">
        <v>44592</v>
      </c>
      <c r="D2855" t="s">
        <v>69</v>
      </c>
      <c r="E2855" t="s">
        <v>258</v>
      </c>
      <c r="F2855">
        <v>5045</v>
      </c>
      <c r="G2855" t="s">
        <v>45</v>
      </c>
      <c r="H2855" t="s">
        <v>362</v>
      </c>
      <c r="I2855" t="s">
        <v>49</v>
      </c>
      <c r="J2855" s="5" t="s">
        <v>423</v>
      </c>
      <c r="K2855" s="6" t="s">
        <v>303</v>
      </c>
      <c r="L2855" s="7">
        <v>44602</v>
      </c>
      <c r="M2855" s="7">
        <v>44592</v>
      </c>
      <c r="N2855" s="6" t="s">
        <v>424</v>
      </c>
    </row>
    <row r="2856" spans="1:14" x14ac:dyDescent="0.25">
      <c r="A2856">
        <v>2022</v>
      </c>
      <c r="B2856" s="8">
        <v>44562</v>
      </c>
      <c r="C2856" s="8">
        <v>44592</v>
      </c>
      <c r="D2856" t="s">
        <v>69</v>
      </c>
      <c r="E2856" t="s">
        <v>258</v>
      </c>
      <c r="F2856">
        <v>5045</v>
      </c>
      <c r="G2856" t="s">
        <v>45</v>
      </c>
      <c r="H2856" t="s">
        <v>362</v>
      </c>
      <c r="I2856" t="s">
        <v>49</v>
      </c>
      <c r="J2856" s="5" t="s">
        <v>423</v>
      </c>
      <c r="K2856" s="6" t="s">
        <v>303</v>
      </c>
      <c r="L2856" s="7">
        <v>44602</v>
      </c>
      <c r="M2856" s="7">
        <v>44592</v>
      </c>
      <c r="N2856" s="6" t="s">
        <v>424</v>
      </c>
    </row>
    <row r="2857" spans="1:14" x14ac:dyDescent="0.25">
      <c r="A2857">
        <v>2022</v>
      </c>
      <c r="B2857" s="8">
        <v>44562</v>
      </c>
      <c r="C2857" s="8">
        <v>44592</v>
      </c>
      <c r="D2857" t="s">
        <v>69</v>
      </c>
      <c r="E2857" t="s">
        <v>258</v>
      </c>
      <c r="F2857">
        <v>5045</v>
      </c>
      <c r="G2857" t="s">
        <v>45</v>
      </c>
      <c r="H2857" t="s">
        <v>362</v>
      </c>
      <c r="I2857" t="s">
        <v>49</v>
      </c>
      <c r="J2857" s="5" t="s">
        <v>423</v>
      </c>
      <c r="K2857" s="6" t="s">
        <v>303</v>
      </c>
      <c r="L2857" s="7">
        <v>44602</v>
      </c>
      <c r="M2857" s="7">
        <v>44592</v>
      </c>
      <c r="N2857" s="6" t="s">
        <v>424</v>
      </c>
    </row>
    <row r="2858" spans="1:14" x14ac:dyDescent="0.25">
      <c r="A2858">
        <v>2022</v>
      </c>
      <c r="B2858" s="8">
        <v>44562</v>
      </c>
      <c r="C2858" s="8">
        <v>44592</v>
      </c>
      <c r="D2858" t="s">
        <v>69</v>
      </c>
      <c r="E2858" t="s">
        <v>258</v>
      </c>
      <c r="F2858">
        <v>5045</v>
      </c>
      <c r="G2858" t="s">
        <v>45</v>
      </c>
      <c r="H2858" t="s">
        <v>362</v>
      </c>
      <c r="I2858" t="s">
        <v>49</v>
      </c>
      <c r="J2858" s="5" t="s">
        <v>423</v>
      </c>
      <c r="K2858" s="6" t="s">
        <v>303</v>
      </c>
      <c r="L2858" s="7">
        <v>44602</v>
      </c>
      <c r="M2858" s="7">
        <v>44592</v>
      </c>
      <c r="N2858" s="6" t="s">
        <v>424</v>
      </c>
    </row>
    <row r="2859" spans="1:14" x14ac:dyDescent="0.25">
      <c r="A2859">
        <v>2022</v>
      </c>
      <c r="B2859" s="8">
        <v>44562</v>
      </c>
      <c r="C2859" s="8">
        <v>44592</v>
      </c>
      <c r="D2859" t="s">
        <v>69</v>
      </c>
      <c r="E2859" t="s">
        <v>258</v>
      </c>
      <c r="F2859">
        <v>5045</v>
      </c>
      <c r="G2859" t="s">
        <v>45</v>
      </c>
      <c r="H2859" t="s">
        <v>362</v>
      </c>
      <c r="I2859" t="s">
        <v>49</v>
      </c>
      <c r="J2859" s="5" t="s">
        <v>423</v>
      </c>
      <c r="K2859" s="6" t="s">
        <v>303</v>
      </c>
      <c r="L2859" s="7">
        <v>44602</v>
      </c>
      <c r="M2859" s="7">
        <v>44592</v>
      </c>
      <c r="N2859" s="6" t="s">
        <v>424</v>
      </c>
    </row>
    <row r="2860" spans="1:14" x14ac:dyDescent="0.25">
      <c r="A2860">
        <v>2022</v>
      </c>
      <c r="B2860" s="8">
        <v>44562</v>
      </c>
      <c r="C2860" s="8">
        <v>44592</v>
      </c>
      <c r="D2860" t="s">
        <v>69</v>
      </c>
      <c r="E2860" t="s">
        <v>258</v>
      </c>
      <c r="F2860">
        <v>5045</v>
      </c>
      <c r="G2860" t="s">
        <v>45</v>
      </c>
      <c r="H2860" t="s">
        <v>362</v>
      </c>
      <c r="I2860" t="s">
        <v>49</v>
      </c>
      <c r="J2860" s="5" t="s">
        <v>423</v>
      </c>
      <c r="K2860" s="6" t="s">
        <v>303</v>
      </c>
      <c r="L2860" s="7">
        <v>44602</v>
      </c>
      <c r="M2860" s="7">
        <v>44592</v>
      </c>
      <c r="N2860" s="6" t="s">
        <v>424</v>
      </c>
    </row>
    <row r="2861" spans="1:14" x14ac:dyDescent="0.25">
      <c r="A2861">
        <v>2022</v>
      </c>
      <c r="B2861" s="8">
        <v>44562</v>
      </c>
      <c r="C2861" s="8">
        <v>44592</v>
      </c>
      <c r="D2861" t="s">
        <v>69</v>
      </c>
      <c r="E2861" t="s">
        <v>258</v>
      </c>
      <c r="F2861">
        <v>5045</v>
      </c>
      <c r="G2861" t="s">
        <v>45</v>
      </c>
      <c r="H2861" t="s">
        <v>362</v>
      </c>
      <c r="I2861" t="s">
        <v>49</v>
      </c>
      <c r="J2861" s="5" t="s">
        <v>423</v>
      </c>
      <c r="K2861" s="6" t="s">
        <v>303</v>
      </c>
      <c r="L2861" s="7">
        <v>44602</v>
      </c>
      <c r="M2861" s="7">
        <v>44592</v>
      </c>
      <c r="N2861" s="6" t="s">
        <v>424</v>
      </c>
    </row>
    <row r="2862" spans="1:14" x14ac:dyDescent="0.25">
      <c r="A2862">
        <v>2022</v>
      </c>
      <c r="B2862" s="8">
        <v>44562</v>
      </c>
      <c r="C2862" s="8">
        <v>44592</v>
      </c>
      <c r="D2862" t="s">
        <v>69</v>
      </c>
      <c r="E2862" t="s">
        <v>258</v>
      </c>
      <c r="F2862">
        <v>5045</v>
      </c>
      <c r="G2862" t="s">
        <v>45</v>
      </c>
      <c r="H2862" t="s">
        <v>362</v>
      </c>
      <c r="I2862" t="s">
        <v>49</v>
      </c>
      <c r="J2862" s="5" t="s">
        <v>423</v>
      </c>
      <c r="K2862" s="6" t="s">
        <v>303</v>
      </c>
      <c r="L2862" s="7">
        <v>44602</v>
      </c>
      <c r="M2862" s="7">
        <v>44592</v>
      </c>
      <c r="N2862" s="6" t="s">
        <v>424</v>
      </c>
    </row>
    <row r="2863" spans="1:14" x14ac:dyDescent="0.25">
      <c r="A2863">
        <v>2022</v>
      </c>
      <c r="B2863" s="8">
        <v>44562</v>
      </c>
      <c r="C2863" s="8">
        <v>44592</v>
      </c>
      <c r="D2863" t="s">
        <v>69</v>
      </c>
      <c r="E2863" t="s">
        <v>258</v>
      </c>
      <c r="F2863">
        <v>5045</v>
      </c>
      <c r="G2863" t="s">
        <v>45</v>
      </c>
      <c r="H2863" t="s">
        <v>362</v>
      </c>
      <c r="I2863" t="s">
        <v>49</v>
      </c>
      <c r="J2863" s="5" t="s">
        <v>423</v>
      </c>
      <c r="K2863" s="6" t="s">
        <v>303</v>
      </c>
      <c r="L2863" s="7">
        <v>44602</v>
      </c>
      <c r="M2863" s="7">
        <v>44592</v>
      </c>
      <c r="N2863" s="6" t="s">
        <v>424</v>
      </c>
    </row>
    <row r="2864" spans="1:14" x14ac:dyDescent="0.25">
      <c r="A2864">
        <v>2022</v>
      </c>
      <c r="B2864" s="8">
        <v>44562</v>
      </c>
      <c r="C2864" s="8">
        <v>44592</v>
      </c>
      <c r="D2864" t="s">
        <v>69</v>
      </c>
      <c r="E2864" t="s">
        <v>258</v>
      </c>
      <c r="F2864">
        <v>5045</v>
      </c>
      <c r="G2864" t="s">
        <v>45</v>
      </c>
      <c r="H2864" t="s">
        <v>362</v>
      </c>
      <c r="I2864" t="s">
        <v>49</v>
      </c>
      <c r="J2864" s="5" t="s">
        <v>423</v>
      </c>
      <c r="K2864" s="6" t="s">
        <v>303</v>
      </c>
      <c r="L2864" s="7">
        <v>44602</v>
      </c>
      <c r="M2864" s="7">
        <v>44592</v>
      </c>
      <c r="N2864" s="6" t="s">
        <v>424</v>
      </c>
    </row>
    <row r="2865" spans="1:14" x14ac:dyDescent="0.25">
      <c r="A2865">
        <v>2022</v>
      </c>
      <c r="B2865" s="8">
        <v>44562</v>
      </c>
      <c r="C2865" s="8">
        <v>44592</v>
      </c>
      <c r="D2865" t="s">
        <v>69</v>
      </c>
      <c r="E2865" t="s">
        <v>258</v>
      </c>
      <c r="F2865">
        <v>5045</v>
      </c>
      <c r="G2865" t="s">
        <v>45</v>
      </c>
      <c r="H2865" t="s">
        <v>362</v>
      </c>
      <c r="I2865" t="s">
        <v>49</v>
      </c>
      <c r="J2865" s="5" t="s">
        <v>423</v>
      </c>
      <c r="K2865" s="6" t="s">
        <v>303</v>
      </c>
      <c r="L2865" s="7">
        <v>44602</v>
      </c>
      <c r="M2865" s="7">
        <v>44592</v>
      </c>
      <c r="N2865" s="6" t="s">
        <v>424</v>
      </c>
    </row>
    <row r="2866" spans="1:14" x14ac:dyDescent="0.25">
      <c r="A2866">
        <v>2022</v>
      </c>
      <c r="B2866" s="8">
        <v>44562</v>
      </c>
      <c r="C2866" s="8">
        <v>44592</v>
      </c>
      <c r="D2866" t="s">
        <v>69</v>
      </c>
      <c r="E2866" t="s">
        <v>258</v>
      </c>
      <c r="F2866">
        <v>5045</v>
      </c>
      <c r="G2866" t="s">
        <v>45</v>
      </c>
      <c r="H2866" t="s">
        <v>362</v>
      </c>
      <c r="I2866" t="s">
        <v>49</v>
      </c>
      <c r="J2866" s="5" t="s">
        <v>423</v>
      </c>
      <c r="K2866" s="6" t="s">
        <v>303</v>
      </c>
      <c r="L2866" s="7">
        <v>44602</v>
      </c>
      <c r="M2866" s="7">
        <v>44592</v>
      </c>
      <c r="N2866" s="6" t="s">
        <v>424</v>
      </c>
    </row>
    <row r="2867" spans="1:14" x14ac:dyDescent="0.25">
      <c r="A2867">
        <v>2022</v>
      </c>
      <c r="B2867" s="8">
        <v>44562</v>
      </c>
      <c r="C2867" s="8">
        <v>44592</v>
      </c>
      <c r="D2867" t="s">
        <v>69</v>
      </c>
      <c r="E2867" t="s">
        <v>258</v>
      </c>
      <c r="F2867">
        <v>5045</v>
      </c>
      <c r="G2867" t="s">
        <v>45</v>
      </c>
      <c r="H2867" t="s">
        <v>362</v>
      </c>
      <c r="I2867" t="s">
        <v>49</v>
      </c>
      <c r="J2867" s="5" t="s">
        <v>423</v>
      </c>
      <c r="K2867" s="6" t="s">
        <v>303</v>
      </c>
      <c r="L2867" s="7">
        <v>44602</v>
      </c>
      <c r="M2867" s="7">
        <v>44592</v>
      </c>
      <c r="N2867" s="6" t="s">
        <v>424</v>
      </c>
    </row>
    <row r="2868" spans="1:14" x14ac:dyDescent="0.25">
      <c r="A2868">
        <v>2022</v>
      </c>
      <c r="B2868" s="8">
        <v>44562</v>
      </c>
      <c r="C2868" s="8">
        <v>44592</v>
      </c>
      <c r="D2868" t="s">
        <v>69</v>
      </c>
      <c r="E2868" t="s">
        <v>258</v>
      </c>
      <c r="F2868">
        <v>5045</v>
      </c>
      <c r="G2868" t="s">
        <v>45</v>
      </c>
      <c r="H2868" t="s">
        <v>362</v>
      </c>
      <c r="I2868" t="s">
        <v>49</v>
      </c>
      <c r="J2868" s="5" t="s">
        <v>423</v>
      </c>
      <c r="K2868" s="6" t="s">
        <v>303</v>
      </c>
      <c r="L2868" s="7">
        <v>44602</v>
      </c>
      <c r="M2868" s="7">
        <v>44592</v>
      </c>
      <c r="N2868" s="6" t="s">
        <v>424</v>
      </c>
    </row>
    <row r="2869" spans="1:14" x14ac:dyDescent="0.25">
      <c r="A2869">
        <v>2022</v>
      </c>
      <c r="B2869" s="8">
        <v>44562</v>
      </c>
      <c r="C2869" s="8">
        <v>44592</v>
      </c>
      <c r="D2869" t="s">
        <v>69</v>
      </c>
      <c r="E2869" t="s">
        <v>258</v>
      </c>
      <c r="F2869">
        <v>5045</v>
      </c>
      <c r="G2869" t="s">
        <v>45</v>
      </c>
      <c r="H2869" t="s">
        <v>362</v>
      </c>
      <c r="I2869" t="s">
        <v>49</v>
      </c>
      <c r="J2869" s="5" t="s">
        <v>423</v>
      </c>
      <c r="K2869" s="6" t="s">
        <v>303</v>
      </c>
      <c r="L2869" s="7">
        <v>44602</v>
      </c>
      <c r="M2869" s="7">
        <v>44592</v>
      </c>
      <c r="N2869" s="6" t="s">
        <v>424</v>
      </c>
    </row>
    <row r="2870" spans="1:14" x14ac:dyDescent="0.25">
      <c r="A2870">
        <v>2022</v>
      </c>
      <c r="B2870" s="8">
        <v>44562</v>
      </c>
      <c r="C2870" s="8">
        <v>44592</v>
      </c>
      <c r="D2870" t="s">
        <v>69</v>
      </c>
      <c r="E2870" t="s">
        <v>258</v>
      </c>
      <c r="F2870">
        <v>5045</v>
      </c>
      <c r="G2870" t="s">
        <v>45</v>
      </c>
      <c r="H2870" t="s">
        <v>362</v>
      </c>
      <c r="I2870" t="s">
        <v>49</v>
      </c>
      <c r="J2870" s="5" t="s">
        <v>423</v>
      </c>
      <c r="K2870" s="6" t="s">
        <v>303</v>
      </c>
      <c r="L2870" s="7">
        <v>44602</v>
      </c>
      <c r="M2870" s="7">
        <v>44592</v>
      </c>
      <c r="N2870" s="6" t="s">
        <v>424</v>
      </c>
    </row>
    <row r="2871" spans="1:14" x14ac:dyDescent="0.25">
      <c r="A2871">
        <v>2022</v>
      </c>
      <c r="B2871" s="8">
        <v>44562</v>
      </c>
      <c r="C2871" s="8">
        <v>44592</v>
      </c>
      <c r="D2871" t="s">
        <v>69</v>
      </c>
      <c r="E2871" t="s">
        <v>258</v>
      </c>
      <c r="F2871">
        <v>5045</v>
      </c>
      <c r="G2871" t="s">
        <v>45</v>
      </c>
      <c r="H2871" t="s">
        <v>362</v>
      </c>
      <c r="I2871" t="s">
        <v>49</v>
      </c>
      <c r="J2871" s="5" t="s">
        <v>423</v>
      </c>
      <c r="K2871" s="6" t="s">
        <v>303</v>
      </c>
      <c r="L2871" s="7">
        <v>44602</v>
      </c>
      <c r="M2871" s="7">
        <v>44592</v>
      </c>
      <c r="N2871" s="6" t="s">
        <v>424</v>
      </c>
    </row>
    <row r="2872" spans="1:14" x14ac:dyDescent="0.25">
      <c r="A2872">
        <v>2022</v>
      </c>
      <c r="B2872" s="8">
        <v>44562</v>
      </c>
      <c r="C2872" s="8">
        <v>44592</v>
      </c>
      <c r="D2872" t="s">
        <v>69</v>
      </c>
      <c r="E2872" t="s">
        <v>258</v>
      </c>
      <c r="F2872">
        <v>5045</v>
      </c>
      <c r="G2872" t="s">
        <v>45</v>
      </c>
      <c r="H2872" t="s">
        <v>362</v>
      </c>
      <c r="I2872" t="s">
        <v>49</v>
      </c>
      <c r="J2872" s="5" t="s">
        <v>423</v>
      </c>
      <c r="K2872" s="6" t="s">
        <v>303</v>
      </c>
      <c r="L2872" s="7">
        <v>44602</v>
      </c>
      <c r="M2872" s="7">
        <v>44592</v>
      </c>
      <c r="N2872" s="6" t="s">
        <v>424</v>
      </c>
    </row>
    <row r="2873" spans="1:14" x14ac:dyDescent="0.25">
      <c r="A2873">
        <v>2022</v>
      </c>
      <c r="B2873" s="8">
        <v>44562</v>
      </c>
      <c r="C2873" s="8">
        <v>44592</v>
      </c>
      <c r="D2873" t="s">
        <v>69</v>
      </c>
      <c r="E2873" t="s">
        <v>258</v>
      </c>
      <c r="F2873">
        <v>5045</v>
      </c>
      <c r="G2873" t="s">
        <v>45</v>
      </c>
      <c r="H2873" t="s">
        <v>362</v>
      </c>
      <c r="I2873" t="s">
        <v>49</v>
      </c>
      <c r="J2873" s="5" t="s">
        <v>423</v>
      </c>
      <c r="K2873" s="6" t="s">
        <v>303</v>
      </c>
      <c r="L2873" s="7">
        <v>44602</v>
      </c>
      <c r="M2873" s="7">
        <v>44592</v>
      </c>
      <c r="N2873" s="6" t="s">
        <v>424</v>
      </c>
    </row>
    <row r="2874" spans="1:14" x14ac:dyDescent="0.25">
      <c r="A2874">
        <v>2022</v>
      </c>
      <c r="B2874" s="8">
        <v>44562</v>
      </c>
      <c r="C2874" s="8">
        <v>44592</v>
      </c>
      <c r="D2874" t="s">
        <v>69</v>
      </c>
      <c r="E2874" t="s">
        <v>258</v>
      </c>
      <c r="F2874">
        <v>5045</v>
      </c>
      <c r="G2874" t="s">
        <v>45</v>
      </c>
      <c r="H2874" t="s">
        <v>362</v>
      </c>
      <c r="I2874" t="s">
        <v>49</v>
      </c>
      <c r="J2874" s="5" t="s">
        <v>423</v>
      </c>
      <c r="K2874" s="6" t="s">
        <v>303</v>
      </c>
      <c r="L2874" s="7">
        <v>44602</v>
      </c>
      <c r="M2874" s="7">
        <v>44592</v>
      </c>
      <c r="N2874" s="6" t="s">
        <v>424</v>
      </c>
    </row>
    <row r="2875" spans="1:14" x14ac:dyDescent="0.25">
      <c r="A2875">
        <v>2022</v>
      </c>
      <c r="B2875" s="8">
        <v>44562</v>
      </c>
      <c r="C2875" s="8">
        <v>44592</v>
      </c>
      <c r="D2875" t="s">
        <v>69</v>
      </c>
      <c r="E2875" t="s">
        <v>258</v>
      </c>
      <c r="F2875">
        <v>5045</v>
      </c>
      <c r="G2875" t="s">
        <v>45</v>
      </c>
      <c r="H2875" t="s">
        <v>362</v>
      </c>
      <c r="I2875" t="s">
        <v>49</v>
      </c>
      <c r="J2875" s="5" t="s">
        <v>423</v>
      </c>
      <c r="K2875" s="6" t="s">
        <v>303</v>
      </c>
      <c r="L2875" s="7">
        <v>44602</v>
      </c>
      <c r="M2875" s="7">
        <v>44592</v>
      </c>
      <c r="N2875" s="6" t="s">
        <v>424</v>
      </c>
    </row>
    <row r="2876" spans="1:14" x14ac:dyDescent="0.25">
      <c r="A2876">
        <v>2022</v>
      </c>
      <c r="B2876" s="8">
        <v>44562</v>
      </c>
      <c r="C2876" s="8">
        <v>44592</v>
      </c>
      <c r="D2876" t="s">
        <v>69</v>
      </c>
      <c r="E2876" t="s">
        <v>258</v>
      </c>
      <c r="F2876">
        <v>5045</v>
      </c>
      <c r="G2876" t="s">
        <v>45</v>
      </c>
      <c r="H2876" t="s">
        <v>362</v>
      </c>
      <c r="I2876" t="s">
        <v>49</v>
      </c>
      <c r="J2876" s="5" t="s">
        <v>423</v>
      </c>
      <c r="K2876" s="6" t="s">
        <v>303</v>
      </c>
      <c r="L2876" s="7">
        <v>44602</v>
      </c>
      <c r="M2876" s="7">
        <v>44592</v>
      </c>
      <c r="N2876" s="6" t="s">
        <v>424</v>
      </c>
    </row>
    <row r="2877" spans="1:14" x14ac:dyDescent="0.25">
      <c r="A2877">
        <v>2022</v>
      </c>
      <c r="B2877" s="8">
        <v>44562</v>
      </c>
      <c r="C2877" s="8">
        <v>44592</v>
      </c>
      <c r="D2877" t="s">
        <v>69</v>
      </c>
      <c r="E2877" t="s">
        <v>258</v>
      </c>
      <c r="F2877">
        <v>5045</v>
      </c>
      <c r="G2877" t="s">
        <v>45</v>
      </c>
      <c r="H2877" t="s">
        <v>362</v>
      </c>
      <c r="I2877" t="s">
        <v>49</v>
      </c>
      <c r="J2877" s="5" t="s">
        <v>423</v>
      </c>
      <c r="K2877" s="6" t="s">
        <v>303</v>
      </c>
      <c r="L2877" s="7">
        <v>44602</v>
      </c>
      <c r="M2877" s="7">
        <v>44592</v>
      </c>
      <c r="N2877" s="6" t="s">
        <v>424</v>
      </c>
    </row>
    <row r="2878" spans="1:14" x14ac:dyDescent="0.25">
      <c r="A2878">
        <v>2022</v>
      </c>
      <c r="B2878" s="8">
        <v>44562</v>
      </c>
      <c r="C2878" s="8">
        <v>44592</v>
      </c>
      <c r="D2878" t="s">
        <v>69</v>
      </c>
      <c r="E2878" t="s">
        <v>258</v>
      </c>
      <c r="F2878">
        <v>5045</v>
      </c>
      <c r="G2878" t="s">
        <v>45</v>
      </c>
      <c r="H2878" t="s">
        <v>362</v>
      </c>
      <c r="I2878" t="s">
        <v>49</v>
      </c>
      <c r="J2878" s="5" t="s">
        <v>423</v>
      </c>
      <c r="K2878" s="6" t="s">
        <v>303</v>
      </c>
      <c r="L2878" s="7">
        <v>44602</v>
      </c>
      <c r="M2878" s="7">
        <v>44592</v>
      </c>
      <c r="N2878" s="6" t="s">
        <v>424</v>
      </c>
    </row>
    <row r="2879" spans="1:14" x14ac:dyDescent="0.25">
      <c r="A2879">
        <v>2022</v>
      </c>
      <c r="B2879" s="8">
        <v>44562</v>
      </c>
      <c r="C2879" s="8">
        <v>44592</v>
      </c>
      <c r="D2879" t="s">
        <v>69</v>
      </c>
      <c r="E2879" t="s">
        <v>258</v>
      </c>
      <c r="F2879">
        <v>5045</v>
      </c>
      <c r="G2879" t="s">
        <v>45</v>
      </c>
      <c r="H2879" t="s">
        <v>362</v>
      </c>
      <c r="I2879" t="s">
        <v>49</v>
      </c>
      <c r="J2879" s="5" t="s">
        <v>423</v>
      </c>
      <c r="K2879" s="6" t="s">
        <v>303</v>
      </c>
      <c r="L2879" s="7">
        <v>44602</v>
      </c>
      <c r="M2879" s="7">
        <v>44592</v>
      </c>
      <c r="N2879" s="6" t="s">
        <v>424</v>
      </c>
    </row>
    <row r="2880" spans="1:14" x14ac:dyDescent="0.25">
      <c r="A2880">
        <v>2022</v>
      </c>
      <c r="B2880" s="8">
        <v>44562</v>
      </c>
      <c r="C2880" s="8">
        <v>44592</v>
      </c>
      <c r="D2880" t="s">
        <v>69</v>
      </c>
      <c r="E2880" t="s">
        <v>258</v>
      </c>
      <c r="F2880">
        <v>5045</v>
      </c>
      <c r="G2880" t="s">
        <v>45</v>
      </c>
      <c r="H2880" t="s">
        <v>362</v>
      </c>
      <c r="I2880" t="s">
        <v>49</v>
      </c>
      <c r="J2880" s="5" t="s">
        <v>423</v>
      </c>
      <c r="K2880" s="6" t="s">
        <v>303</v>
      </c>
      <c r="L2880" s="7">
        <v>44602</v>
      </c>
      <c r="M2880" s="7">
        <v>44592</v>
      </c>
      <c r="N2880" s="6" t="s">
        <v>424</v>
      </c>
    </row>
    <row r="2881" spans="1:14" x14ac:dyDescent="0.25">
      <c r="A2881">
        <v>2022</v>
      </c>
      <c r="B2881" s="8">
        <v>44562</v>
      </c>
      <c r="C2881" s="8">
        <v>44592</v>
      </c>
      <c r="D2881" t="s">
        <v>69</v>
      </c>
      <c r="E2881" t="s">
        <v>258</v>
      </c>
      <c r="F2881">
        <v>5045</v>
      </c>
      <c r="G2881" t="s">
        <v>45</v>
      </c>
      <c r="H2881" t="s">
        <v>362</v>
      </c>
      <c r="I2881" t="s">
        <v>49</v>
      </c>
      <c r="J2881" s="5" t="s">
        <v>423</v>
      </c>
      <c r="K2881" s="6" t="s">
        <v>303</v>
      </c>
      <c r="L2881" s="7">
        <v>44602</v>
      </c>
      <c r="M2881" s="7">
        <v>44592</v>
      </c>
      <c r="N2881" s="6" t="s">
        <v>424</v>
      </c>
    </row>
    <row r="2882" spans="1:14" x14ac:dyDescent="0.25">
      <c r="A2882">
        <v>2022</v>
      </c>
      <c r="B2882" s="8">
        <v>44562</v>
      </c>
      <c r="C2882" s="8">
        <v>44592</v>
      </c>
      <c r="D2882" t="s">
        <v>69</v>
      </c>
      <c r="E2882" t="s">
        <v>258</v>
      </c>
      <c r="F2882">
        <v>5045</v>
      </c>
      <c r="G2882" t="s">
        <v>45</v>
      </c>
      <c r="H2882" t="s">
        <v>362</v>
      </c>
      <c r="I2882" t="s">
        <v>49</v>
      </c>
      <c r="J2882" s="5" t="s">
        <v>423</v>
      </c>
      <c r="K2882" s="6" t="s">
        <v>303</v>
      </c>
      <c r="L2882" s="7">
        <v>44602</v>
      </c>
      <c r="M2882" s="7">
        <v>44592</v>
      </c>
      <c r="N2882" s="6" t="s">
        <v>424</v>
      </c>
    </row>
    <row r="2883" spans="1:14" x14ac:dyDescent="0.25">
      <c r="A2883">
        <v>2022</v>
      </c>
      <c r="B2883" s="8">
        <v>44562</v>
      </c>
      <c r="C2883" s="8">
        <v>44592</v>
      </c>
      <c r="D2883" t="s">
        <v>69</v>
      </c>
      <c r="E2883" t="s">
        <v>258</v>
      </c>
      <c r="F2883">
        <v>5045</v>
      </c>
      <c r="G2883" t="s">
        <v>45</v>
      </c>
      <c r="H2883" t="s">
        <v>362</v>
      </c>
      <c r="I2883" t="s">
        <v>49</v>
      </c>
      <c r="J2883" s="5" t="s">
        <v>423</v>
      </c>
      <c r="K2883" s="6" t="s">
        <v>303</v>
      </c>
      <c r="L2883" s="7">
        <v>44602</v>
      </c>
      <c r="M2883" s="7">
        <v>44592</v>
      </c>
      <c r="N2883" s="6" t="s">
        <v>424</v>
      </c>
    </row>
    <row r="2884" spans="1:14" x14ac:dyDescent="0.25">
      <c r="A2884">
        <v>2022</v>
      </c>
      <c r="B2884" s="8">
        <v>44562</v>
      </c>
      <c r="C2884" s="8">
        <v>44592</v>
      </c>
      <c r="D2884" t="s">
        <v>69</v>
      </c>
      <c r="E2884" t="s">
        <v>258</v>
      </c>
      <c r="F2884">
        <v>5045</v>
      </c>
      <c r="G2884" t="s">
        <v>45</v>
      </c>
      <c r="H2884" t="s">
        <v>362</v>
      </c>
      <c r="I2884" t="s">
        <v>49</v>
      </c>
      <c r="J2884" s="5" t="s">
        <v>423</v>
      </c>
      <c r="K2884" s="6" t="s">
        <v>303</v>
      </c>
      <c r="L2884" s="7">
        <v>44602</v>
      </c>
      <c r="M2884" s="7">
        <v>44592</v>
      </c>
      <c r="N2884" s="6" t="s">
        <v>424</v>
      </c>
    </row>
    <row r="2885" spans="1:14" x14ac:dyDescent="0.25">
      <c r="A2885">
        <v>2022</v>
      </c>
      <c r="B2885" s="8">
        <v>44562</v>
      </c>
      <c r="C2885" s="8">
        <v>44592</v>
      </c>
      <c r="D2885" t="s">
        <v>69</v>
      </c>
      <c r="E2885" t="s">
        <v>258</v>
      </c>
      <c r="F2885">
        <v>5045</v>
      </c>
      <c r="G2885" t="s">
        <v>45</v>
      </c>
      <c r="H2885" t="s">
        <v>362</v>
      </c>
      <c r="I2885" t="s">
        <v>49</v>
      </c>
      <c r="J2885" s="5" t="s">
        <v>423</v>
      </c>
      <c r="K2885" s="6" t="s">
        <v>303</v>
      </c>
      <c r="L2885" s="7">
        <v>44602</v>
      </c>
      <c r="M2885" s="7">
        <v>44592</v>
      </c>
      <c r="N2885" s="6" t="s">
        <v>424</v>
      </c>
    </row>
    <row r="2886" spans="1:14" x14ac:dyDescent="0.25">
      <c r="A2886">
        <v>2022</v>
      </c>
      <c r="B2886" s="8">
        <v>44562</v>
      </c>
      <c r="C2886" s="8">
        <v>44592</v>
      </c>
      <c r="D2886" t="s">
        <v>69</v>
      </c>
      <c r="E2886" t="s">
        <v>258</v>
      </c>
      <c r="F2886">
        <v>5045</v>
      </c>
      <c r="G2886" t="s">
        <v>45</v>
      </c>
      <c r="H2886" t="s">
        <v>362</v>
      </c>
      <c r="I2886" t="s">
        <v>49</v>
      </c>
      <c r="J2886" s="5" t="s">
        <v>423</v>
      </c>
      <c r="K2886" s="6" t="s">
        <v>303</v>
      </c>
      <c r="L2886" s="7">
        <v>44602</v>
      </c>
      <c r="M2886" s="7">
        <v>44592</v>
      </c>
      <c r="N2886" s="6" t="s">
        <v>424</v>
      </c>
    </row>
    <row r="2887" spans="1:14" x14ac:dyDescent="0.25">
      <c r="A2887">
        <v>2022</v>
      </c>
      <c r="B2887" s="8">
        <v>44562</v>
      </c>
      <c r="C2887" s="8">
        <v>44592</v>
      </c>
      <c r="D2887" t="s">
        <v>69</v>
      </c>
      <c r="E2887" t="s">
        <v>258</v>
      </c>
      <c r="F2887">
        <v>5045</v>
      </c>
      <c r="G2887" t="s">
        <v>45</v>
      </c>
      <c r="H2887" t="s">
        <v>362</v>
      </c>
      <c r="I2887" t="s">
        <v>49</v>
      </c>
      <c r="J2887" s="5" t="s">
        <v>423</v>
      </c>
      <c r="K2887" s="6" t="s">
        <v>303</v>
      </c>
      <c r="L2887" s="7">
        <v>44602</v>
      </c>
      <c r="M2887" s="7">
        <v>44592</v>
      </c>
      <c r="N2887" s="6" t="s">
        <v>424</v>
      </c>
    </row>
    <row r="2888" spans="1:14" x14ac:dyDescent="0.25">
      <c r="A2888">
        <v>2022</v>
      </c>
      <c r="B2888" s="8">
        <v>44562</v>
      </c>
      <c r="C2888" s="8">
        <v>44592</v>
      </c>
      <c r="D2888" t="s">
        <v>69</v>
      </c>
      <c r="E2888" t="s">
        <v>258</v>
      </c>
      <c r="F2888">
        <v>5045</v>
      </c>
      <c r="G2888" t="s">
        <v>45</v>
      </c>
      <c r="H2888" t="s">
        <v>362</v>
      </c>
      <c r="I2888" t="s">
        <v>49</v>
      </c>
      <c r="J2888" s="5" t="s">
        <v>423</v>
      </c>
      <c r="K2888" s="6" t="s">
        <v>303</v>
      </c>
      <c r="L2888" s="7">
        <v>44602</v>
      </c>
      <c r="M2888" s="7">
        <v>44592</v>
      </c>
      <c r="N2888" s="6" t="s">
        <v>424</v>
      </c>
    </row>
    <row r="2889" spans="1:14" x14ac:dyDescent="0.25">
      <c r="A2889">
        <v>2022</v>
      </c>
      <c r="B2889" s="8">
        <v>44562</v>
      </c>
      <c r="C2889" s="8">
        <v>44592</v>
      </c>
      <c r="D2889" t="s">
        <v>69</v>
      </c>
      <c r="E2889" t="s">
        <v>258</v>
      </c>
      <c r="F2889">
        <v>5045</v>
      </c>
      <c r="G2889" t="s">
        <v>45</v>
      </c>
      <c r="H2889" t="s">
        <v>362</v>
      </c>
      <c r="I2889" t="s">
        <v>49</v>
      </c>
      <c r="J2889" s="5" t="s">
        <v>423</v>
      </c>
      <c r="K2889" s="6" t="s">
        <v>303</v>
      </c>
      <c r="L2889" s="7">
        <v>44602</v>
      </c>
      <c r="M2889" s="7">
        <v>44592</v>
      </c>
      <c r="N2889" s="6" t="s">
        <v>424</v>
      </c>
    </row>
    <row r="2890" spans="1:14" x14ac:dyDescent="0.25">
      <c r="A2890">
        <v>2022</v>
      </c>
      <c r="B2890" s="8">
        <v>44562</v>
      </c>
      <c r="C2890" s="8">
        <v>44592</v>
      </c>
      <c r="D2890" t="s">
        <v>69</v>
      </c>
      <c r="E2890" t="s">
        <v>258</v>
      </c>
      <c r="F2890">
        <v>5045</v>
      </c>
      <c r="G2890" t="s">
        <v>45</v>
      </c>
      <c r="H2890" t="s">
        <v>362</v>
      </c>
      <c r="I2890" t="s">
        <v>49</v>
      </c>
      <c r="J2890" s="5" t="s">
        <v>423</v>
      </c>
      <c r="K2890" s="6" t="s">
        <v>303</v>
      </c>
      <c r="L2890" s="7">
        <v>44602</v>
      </c>
      <c r="M2890" s="7">
        <v>44592</v>
      </c>
      <c r="N2890" s="6" t="s">
        <v>424</v>
      </c>
    </row>
    <row r="2891" spans="1:14" x14ac:dyDescent="0.25">
      <c r="A2891">
        <v>2022</v>
      </c>
      <c r="B2891" s="8">
        <v>44562</v>
      </c>
      <c r="C2891" s="8">
        <v>44592</v>
      </c>
      <c r="D2891" t="s">
        <v>69</v>
      </c>
      <c r="E2891" t="s">
        <v>258</v>
      </c>
      <c r="F2891">
        <v>5045</v>
      </c>
      <c r="G2891" t="s">
        <v>45</v>
      </c>
      <c r="H2891" t="s">
        <v>362</v>
      </c>
      <c r="I2891" t="s">
        <v>49</v>
      </c>
      <c r="J2891" s="5" t="s">
        <v>423</v>
      </c>
      <c r="K2891" s="6" t="s">
        <v>303</v>
      </c>
      <c r="L2891" s="7">
        <v>44602</v>
      </c>
      <c r="M2891" s="7">
        <v>44592</v>
      </c>
      <c r="N2891" s="6" t="s">
        <v>424</v>
      </c>
    </row>
    <row r="2892" spans="1:14" x14ac:dyDescent="0.25">
      <c r="A2892">
        <v>2022</v>
      </c>
      <c r="B2892" s="8">
        <v>44562</v>
      </c>
      <c r="C2892" s="8">
        <v>44592</v>
      </c>
      <c r="D2892" t="s">
        <v>69</v>
      </c>
      <c r="E2892" t="s">
        <v>258</v>
      </c>
      <c r="F2892">
        <v>5045</v>
      </c>
      <c r="G2892" t="s">
        <v>45</v>
      </c>
      <c r="H2892" t="s">
        <v>362</v>
      </c>
      <c r="I2892" t="s">
        <v>49</v>
      </c>
      <c r="J2892" s="5" t="s">
        <v>423</v>
      </c>
      <c r="K2892" s="6" t="s">
        <v>303</v>
      </c>
      <c r="L2892" s="7">
        <v>44602</v>
      </c>
      <c r="M2892" s="7">
        <v>44592</v>
      </c>
      <c r="N2892" s="6" t="s">
        <v>424</v>
      </c>
    </row>
    <row r="2893" spans="1:14" x14ac:dyDescent="0.25">
      <c r="A2893">
        <v>2022</v>
      </c>
      <c r="B2893" s="8">
        <v>44562</v>
      </c>
      <c r="C2893" s="8">
        <v>44592</v>
      </c>
      <c r="D2893" t="s">
        <v>69</v>
      </c>
      <c r="E2893" t="s">
        <v>258</v>
      </c>
      <c r="F2893">
        <v>5045</v>
      </c>
      <c r="G2893" t="s">
        <v>45</v>
      </c>
      <c r="H2893" t="s">
        <v>362</v>
      </c>
      <c r="I2893" t="s">
        <v>49</v>
      </c>
      <c r="J2893" s="5" t="s">
        <v>423</v>
      </c>
      <c r="K2893" s="6" t="s">
        <v>303</v>
      </c>
      <c r="L2893" s="7">
        <v>44602</v>
      </c>
      <c r="M2893" s="7">
        <v>44592</v>
      </c>
      <c r="N2893" s="6" t="s">
        <v>424</v>
      </c>
    </row>
    <row r="2894" spans="1:14" x14ac:dyDescent="0.25">
      <c r="A2894">
        <v>2022</v>
      </c>
      <c r="B2894" s="8">
        <v>44562</v>
      </c>
      <c r="C2894" s="8">
        <v>44592</v>
      </c>
      <c r="D2894" t="s">
        <v>69</v>
      </c>
      <c r="E2894" t="s">
        <v>258</v>
      </c>
      <c r="F2894">
        <v>5045</v>
      </c>
      <c r="G2894" t="s">
        <v>45</v>
      </c>
      <c r="H2894" t="s">
        <v>362</v>
      </c>
      <c r="I2894" t="s">
        <v>49</v>
      </c>
      <c r="J2894" s="5" t="s">
        <v>423</v>
      </c>
      <c r="K2894" s="6" t="s">
        <v>303</v>
      </c>
      <c r="L2894" s="7">
        <v>44602</v>
      </c>
      <c r="M2894" s="7">
        <v>44592</v>
      </c>
      <c r="N2894" s="6" t="s">
        <v>424</v>
      </c>
    </row>
    <row r="2895" spans="1:14" x14ac:dyDescent="0.25">
      <c r="A2895">
        <v>2022</v>
      </c>
      <c r="B2895" s="8">
        <v>44562</v>
      </c>
      <c r="C2895" s="8">
        <v>44592</v>
      </c>
      <c r="D2895" t="s">
        <v>69</v>
      </c>
      <c r="E2895" t="s">
        <v>258</v>
      </c>
      <c r="F2895">
        <v>5045</v>
      </c>
      <c r="G2895" t="s">
        <v>45</v>
      </c>
      <c r="H2895" t="s">
        <v>362</v>
      </c>
      <c r="I2895" t="s">
        <v>49</v>
      </c>
      <c r="J2895" s="5" t="s">
        <v>423</v>
      </c>
      <c r="K2895" s="6" t="s">
        <v>303</v>
      </c>
      <c r="L2895" s="7">
        <v>44602</v>
      </c>
      <c r="M2895" s="7">
        <v>44592</v>
      </c>
      <c r="N2895" s="6" t="s">
        <v>424</v>
      </c>
    </row>
    <row r="2896" spans="1:14" x14ac:dyDescent="0.25">
      <c r="A2896">
        <v>2022</v>
      </c>
      <c r="B2896" s="8">
        <v>44562</v>
      </c>
      <c r="C2896" s="8">
        <v>44592</v>
      </c>
      <c r="D2896" t="s">
        <v>69</v>
      </c>
      <c r="E2896" t="s">
        <v>258</v>
      </c>
      <c r="F2896">
        <v>5045</v>
      </c>
      <c r="G2896" t="s">
        <v>45</v>
      </c>
      <c r="H2896" t="s">
        <v>362</v>
      </c>
      <c r="I2896" t="s">
        <v>49</v>
      </c>
      <c r="J2896" s="5" t="s">
        <v>423</v>
      </c>
      <c r="K2896" s="6" t="s">
        <v>303</v>
      </c>
      <c r="L2896" s="7">
        <v>44602</v>
      </c>
      <c r="M2896" s="7">
        <v>44592</v>
      </c>
      <c r="N2896" s="6" t="s">
        <v>424</v>
      </c>
    </row>
    <row r="2897" spans="1:14" x14ac:dyDescent="0.25">
      <c r="A2897">
        <v>2022</v>
      </c>
      <c r="B2897" s="8">
        <v>44562</v>
      </c>
      <c r="C2897" s="8">
        <v>44592</v>
      </c>
      <c r="D2897" t="s">
        <v>69</v>
      </c>
      <c r="E2897" t="s">
        <v>258</v>
      </c>
      <c r="F2897">
        <v>5045</v>
      </c>
      <c r="G2897" t="s">
        <v>45</v>
      </c>
      <c r="H2897" t="s">
        <v>362</v>
      </c>
      <c r="I2897" t="s">
        <v>49</v>
      </c>
      <c r="J2897" s="5" t="s">
        <v>423</v>
      </c>
      <c r="K2897" s="6" t="s">
        <v>303</v>
      </c>
      <c r="L2897" s="7">
        <v>44602</v>
      </c>
      <c r="M2897" s="7">
        <v>44592</v>
      </c>
      <c r="N2897" s="6" t="s">
        <v>424</v>
      </c>
    </row>
    <row r="2898" spans="1:14" x14ac:dyDescent="0.25">
      <c r="A2898">
        <v>2022</v>
      </c>
      <c r="B2898" s="8">
        <v>44562</v>
      </c>
      <c r="C2898" s="8">
        <v>44592</v>
      </c>
      <c r="D2898" t="s">
        <v>69</v>
      </c>
      <c r="E2898" t="s">
        <v>258</v>
      </c>
      <c r="F2898">
        <v>5045</v>
      </c>
      <c r="G2898" t="s">
        <v>45</v>
      </c>
      <c r="H2898" t="s">
        <v>362</v>
      </c>
      <c r="I2898" t="s">
        <v>49</v>
      </c>
      <c r="J2898" s="5" t="s">
        <v>423</v>
      </c>
      <c r="K2898" s="6" t="s">
        <v>303</v>
      </c>
      <c r="L2898" s="7">
        <v>44602</v>
      </c>
      <c r="M2898" s="7">
        <v>44592</v>
      </c>
      <c r="N2898" s="6" t="s">
        <v>424</v>
      </c>
    </row>
    <row r="2899" spans="1:14" x14ac:dyDescent="0.25">
      <c r="A2899">
        <v>2022</v>
      </c>
      <c r="B2899" s="8">
        <v>44562</v>
      </c>
      <c r="C2899" s="8">
        <v>44592</v>
      </c>
      <c r="D2899" t="s">
        <v>69</v>
      </c>
      <c r="E2899" t="s">
        <v>258</v>
      </c>
      <c r="F2899">
        <v>5045</v>
      </c>
      <c r="G2899" t="s">
        <v>45</v>
      </c>
      <c r="H2899" t="s">
        <v>362</v>
      </c>
      <c r="I2899" t="s">
        <v>49</v>
      </c>
      <c r="J2899" s="5" t="s">
        <v>423</v>
      </c>
      <c r="K2899" s="6" t="s">
        <v>303</v>
      </c>
      <c r="L2899" s="7">
        <v>44602</v>
      </c>
      <c r="M2899" s="7">
        <v>44592</v>
      </c>
      <c r="N2899" s="6" t="s">
        <v>424</v>
      </c>
    </row>
    <row r="2900" spans="1:14" x14ac:dyDescent="0.25">
      <c r="A2900">
        <v>2022</v>
      </c>
      <c r="B2900" s="8">
        <v>44562</v>
      </c>
      <c r="C2900" s="8">
        <v>44592</v>
      </c>
      <c r="D2900" t="s">
        <v>69</v>
      </c>
      <c r="E2900" t="s">
        <v>258</v>
      </c>
      <c r="F2900">
        <v>5045</v>
      </c>
      <c r="G2900" t="s">
        <v>45</v>
      </c>
      <c r="H2900" t="s">
        <v>362</v>
      </c>
      <c r="I2900" t="s">
        <v>49</v>
      </c>
      <c r="J2900" s="5" t="s">
        <v>423</v>
      </c>
      <c r="K2900" s="6" t="s">
        <v>303</v>
      </c>
      <c r="L2900" s="7">
        <v>44602</v>
      </c>
      <c r="M2900" s="7">
        <v>44592</v>
      </c>
      <c r="N2900" s="6" t="s">
        <v>424</v>
      </c>
    </row>
    <row r="2901" spans="1:14" x14ac:dyDescent="0.25">
      <c r="A2901">
        <v>2022</v>
      </c>
      <c r="B2901" s="8">
        <v>44562</v>
      </c>
      <c r="C2901" s="8">
        <v>44592</v>
      </c>
      <c r="D2901" t="s">
        <v>69</v>
      </c>
      <c r="E2901" t="s">
        <v>258</v>
      </c>
      <c r="F2901">
        <v>5045</v>
      </c>
      <c r="G2901" t="s">
        <v>45</v>
      </c>
      <c r="H2901" t="s">
        <v>362</v>
      </c>
      <c r="I2901" t="s">
        <v>49</v>
      </c>
      <c r="J2901" s="5" t="s">
        <v>423</v>
      </c>
      <c r="K2901" s="6" t="s">
        <v>303</v>
      </c>
      <c r="L2901" s="7">
        <v>44602</v>
      </c>
      <c r="M2901" s="7">
        <v>44592</v>
      </c>
      <c r="N2901" s="6" t="s">
        <v>424</v>
      </c>
    </row>
    <row r="2902" spans="1:14" x14ac:dyDescent="0.25">
      <c r="A2902">
        <v>2022</v>
      </c>
      <c r="B2902" s="8">
        <v>44562</v>
      </c>
      <c r="C2902" s="8">
        <v>44592</v>
      </c>
      <c r="D2902" t="s">
        <v>69</v>
      </c>
      <c r="E2902" t="s">
        <v>258</v>
      </c>
      <c r="F2902">
        <v>5045</v>
      </c>
      <c r="G2902" t="s">
        <v>45</v>
      </c>
      <c r="H2902" t="s">
        <v>362</v>
      </c>
      <c r="I2902" t="s">
        <v>49</v>
      </c>
      <c r="J2902" s="5" t="s">
        <v>423</v>
      </c>
      <c r="K2902" s="6" t="s">
        <v>303</v>
      </c>
      <c r="L2902" s="7">
        <v>44602</v>
      </c>
      <c r="M2902" s="7">
        <v>44592</v>
      </c>
      <c r="N2902" s="6" t="s">
        <v>424</v>
      </c>
    </row>
    <row r="2903" spans="1:14" x14ac:dyDescent="0.25">
      <c r="A2903">
        <v>2022</v>
      </c>
      <c r="B2903" s="8">
        <v>44562</v>
      </c>
      <c r="C2903" s="8">
        <v>44592</v>
      </c>
      <c r="D2903" t="s">
        <v>69</v>
      </c>
      <c r="E2903" t="s">
        <v>258</v>
      </c>
      <c r="F2903">
        <v>5045</v>
      </c>
      <c r="G2903" t="s">
        <v>45</v>
      </c>
      <c r="H2903" t="s">
        <v>362</v>
      </c>
      <c r="I2903" t="s">
        <v>49</v>
      </c>
      <c r="J2903" s="5" t="s">
        <v>423</v>
      </c>
      <c r="K2903" s="6" t="s">
        <v>303</v>
      </c>
      <c r="L2903" s="7">
        <v>44602</v>
      </c>
      <c r="M2903" s="7">
        <v>44592</v>
      </c>
      <c r="N2903" s="6" t="s">
        <v>424</v>
      </c>
    </row>
    <row r="2904" spans="1:14" x14ac:dyDescent="0.25">
      <c r="A2904">
        <v>2022</v>
      </c>
      <c r="B2904" s="8">
        <v>44562</v>
      </c>
      <c r="C2904" s="8">
        <v>44592</v>
      </c>
      <c r="D2904" t="s">
        <v>69</v>
      </c>
      <c r="E2904" t="s">
        <v>258</v>
      </c>
      <c r="F2904">
        <v>5045</v>
      </c>
      <c r="G2904" t="s">
        <v>45</v>
      </c>
      <c r="H2904" t="s">
        <v>362</v>
      </c>
      <c r="I2904" t="s">
        <v>49</v>
      </c>
      <c r="J2904" s="5" t="s">
        <v>423</v>
      </c>
      <c r="K2904" s="6" t="s">
        <v>303</v>
      </c>
      <c r="L2904" s="7">
        <v>44602</v>
      </c>
      <c r="M2904" s="7">
        <v>44592</v>
      </c>
      <c r="N2904" s="6" t="s">
        <v>424</v>
      </c>
    </row>
    <row r="2905" spans="1:14" x14ac:dyDescent="0.25">
      <c r="A2905">
        <v>2022</v>
      </c>
      <c r="B2905" s="8">
        <v>44562</v>
      </c>
      <c r="C2905" s="8">
        <v>44592</v>
      </c>
      <c r="D2905" t="s">
        <v>69</v>
      </c>
      <c r="E2905" t="s">
        <v>258</v>
      </c>
      <c r="F2905">
        <v>5045</v>
      </c>
      <c r="G2905" t="s">
        <v>45</v>
      </c>
      <c r="H2905" t="s">
        <v>362</v>
      </c>
      <c r="I2905" t="s">
        <v>49</v>
      </c>
      <c r="J2905" s="5" t="s">
        <v>423</v>
      </c>
      <c r="K2905" s="6" t="s">
        <v>303</v>
      </c>
      <c r="L2905" s="7">
        <v>44602</v>
      </c>
      <c r="M2905" s="7">
        <v>44592</v>
      </c>
      <c r="N2905" s="6" t="s">
        <v>424</v>
      </c>
    </row>
    <row r="2906" spans="1:14" x14ac:dyDescent="0.25">
      <c r="A2906">
        <v>2022</v>
      </c>
      <c r="B2906" s="8">
        <v>44562</v>
      </c>
      <c r="C2906" s="8">
        <v>44592</v>
      </c>
      <c r="D2906" t="s">
        <v>69</v>
      </c>
      <c r="E2906" t="s">
        <v>258</v>
      </c>
      <c r="F2906">
        <v>5045</v>
      </c>
      <c r="G2906" t="s">
        <v>45</v>
      </c>
      <c r="H2906" t="s">
        <v>362</v>
      </c>
      <c r="I2906" t="s">
        <v>49</v>
      </c>
      <c r="J2906" s="5" t="s">
        <v>423</v>
      </c>
      <c r="K2906" s="6" t="s">
        <v>303</v>
      </c>
      <c r="L2906" s="7">
        <v>44602</v>
      </c>
      <c r="M2906" s="7">
        <v>44592</v>
      </c>
      <c r="N2906" s="6" t="s">
        <v>424</v>
      </c>
    </row>
    <row r="2907" spans="1:14" x14ac:dyDescent="0.25">
      <c r="A2907">
        <v>2022</v>
      </c>
      <c r="B2907" s="8">
        <v>44562</v>
      </c>
      <c r="C2907" s="8">
        <v>44592</v>
      </c>
      <c r="D2907" t="s">
        <v>69</v>
      </c>
      <c r="E2907" t="s">
        <v>258</v>
      </c>
      <c r="F2907">
        <v>5045</v>
      </c>
      <c r="G2907" t="s">
        <v>45</v>
      </c>
      <c r="H2907" t="s">
        <v>362</v>
      </c>
      <c r="I2907" t="s">
        <v>49</v>
      </c>
      <c r="J2907" s="5" t="s">
        <v>423</v>
      </c>
      <c r="K2907" s="6" t="s">
        <v>303</v>
      </c>
      <c r="L2907" s="7">
        <v>44602</v>
      </c>
      <c r="M2907" s="7">
        <v>44592</v>
      </c>
      <c r="N2907" s="6" t="s">
        <v>424</v>
      </c>
    </row>
    <row r="2908" spans="1:14" x14ac:dyDescent="0.25">
      <c r="A2908">
        <v>2022</v>
      </c>
      <c r="B2908" s="8">
        <v>44562</v>
      </c>
      <c r="C2908" s="8">
        <v>44592</v>
      </c>
      <c r="D2908" t="s">
        <v>69</v>
      </c>
      <c r="E2908" t="s">
        <v>258</v>
      </c>
      <c r="F2908">
        <v>5045</v>
      </c>
      <c r="G2908" t="s">
        <v>45</v>
      </c>
      <c r="H2908" t="s">
        <v>362</v>
      </c>
      <c r="I2908" t="s">
        <v>49</v>
      </c>
      <c r="J2908" s="5" t="s">
        <v>423</v>
      </c>
      <c r="K2908" s="6" t="s">
        <v>303</v>
      </c>
      <c r="L2908" s="7">
        <v>44602</v>
      </c>
      <c r="M2908" s="7">
        <v>44592</v>
      </c>
      <c r="N2908" s="6" t="s">
        <v>424</v>
      </c>
    </row>
    <row r="2909" spans="1:14" x14ac:dyDescent="0.25">
      <c r="A2909">
        <v>2022</v>
      </c>
      <c r="B2909" s="8">
        <v>44562</v>
      </c>
      <c r="C2909" s="8">
        <v>44592</v>
      </c>
      <c r="D2909" t="s">
        <v>69</v>
      </c>
      <c r="E2909" t="s">
        <v>258</v>
      </c>
      <c r="F2909">
        <v>5045</v>
      </c>
      <c r="G2909" t="s">
        <v>45</v>
      </c>
      <c r="H2909" t="s">
        <v>362</v>
      </c>
      <c r="I2909" t="s">
        <v>49</v>
      </c>
      <c r="J2909" s="5" t="s">
        <v>423</v>
      </c>
      <c r="K2909" s="6" t="s">
        <v>303</v>
      </c>
      <c r="L2909" s="7">
        <v>44602</v>
      </c>
      <c r="M2909" s="7">
        <v>44592</v>
      </c>
      <c r="N2909" s="6" t="s">
        <v>424</v>
      </c>
    </row>
    <row r="2910" spans="1:14" x14ac:dyDescent="0.25">
      <c r="A2910">
        <v>2022</v>
      </c>
      <c r="B2910" s="8">
        <v>44562</v>
      </c>
      <c r="C2910" s="8">
        <v>44592</v>
      </c>
      <c r="D2910" t="s">
        <v>69</v>
      </c>
      <c r="E2910" t="s">
        <v>258</v>
      </c>
      <c r="F2910">
        <v>5045</v>
      </c>
      <c r="G2910" t="s">
        <v>45</v>
      </c>
      <c r="H2910" t="s">
        <v>362</v>
      </c>
      <c r="I2910" t="s">
        <v>49</v>
      </c>
      <c r="J2910" s="5" t="s">
        <v>423</v>
      </c>
      <c r="K2910" s="6" t="s">
        <v>303</v>
      </c>
      <c r="L2910" s="7">
        <v>44602</v>
      </c>
      <c r="M2910" s="7">
        <v>44592</v>
      </c>
      <c r="N2910" s="6" t="s">
        <v>424</v>
      </c>
    </row>
    <row r="2911" spans="1:14" x14ac:dyDescent="0.25">
      <c r="A2911">
        <v>2022</v>
      </c>
      <c r="B2911" s="8">
        <v>44562</v>
      </c>
      <c r="C2911" s="8">
        <v>44592</v>
      </c>
      <c r="D2911" t="s">
        <v>69</v>
      </c>
      <c r="E2911" t="s">
        <v>258</v>
      </c>
      <c r="F2911">
        <v>5045</v>
      </c>
      <c r="G2911" t="s">
        <v>45</v>
      </c>
      <c r="H2911" t="s">
        <v>362</v>
      </c>
      <c r="I2911" t="s">
        <v>49</v>
      </c>
      <c r="J2911" s="5" t="s">
        <v>423</v>
      </c>
      <c r="K2911" s="6" t="s">
        <v>303</v>
      </c>
      <c r="L2911" s="7">
        <v>44602</v>
      </c>
      <c r="M2911" s="7">
        <v>44592</v>
      </c>
      <c r="N2911" s="6" t="s">
        <v>424</v>
      </c>
    </row>
    <row r="2912" spans="1:14" x14ac:dyDescent="0.25">
      <c r="A2912">
        <v>2022</v>
      </c>
      <c r="B2912" s="8">
        <v>44562</v>
      </c>
      <c r="C2912" s="8">
        <v>44592</v>
      </c>
      <c r="D2912" t="s">
        <v>69</v>
      </c>
      <c r="E2912" t="s">
        <v>258</v>
      </c>
      <c r="F2912">
        <v>5045</v>
      </c>
      <c r="G2912" t="s">
        <v>45</v>
      </c>
      <c r="H2912" t="s">
        <v>362</v>
      </c>
      <c r="I2912" t="s">
        <v>49</v>
      </c>
      <c r="J2912" s="5" t="s">
        <v>423</v>
      </c>
      <c r="K2912" s="6" t="s">
        <v>303</v>
      </c>
      <c r="L2912" s="7">
        <v>44602</v>
      </c>
      <c r="M2912" s="7">
        <v>44592</v>
      </c>
      <c r="N2912" s="6" t="s">
        <v>424</v>
      </c>
    </row>
    <row r="2913" spans="1:14" x14ac:dyDescent="0.25">
      <c r="A2913">
        <v>2022</v>
      </c>
      <c r="B2913" s="8">
        <v>44562</v>
      </c>
      <c r="C2913" s="8">
        <v>44592</v>
      </c>
      <c r="D2913" t="s">
        <v>69</v>
      </c>
      <c r="E2913" t="s">
        <v>258</v>
      </c>
      <c r="F2913">
        <v>5045</v>
      </c>
      <c r="G2913" t="s">
        <v>45</v>
      </c>
      <c r="H2913" t="s">
        <v>362</v>
      </c>
      <c r="I2913" t="s">
        <v>49</v>
      </c>
      <c r="J2913" s="5" t="s">
        <v>423</v>
      </c>
      <c r="K2913" s="6" t="s">
        <v>303</v>
      </c>
      <c r="L2913" s="7">
        <v>44602</v>
      </c>
      <c r="M2913" s="7">
        <v>44592</v>
      </c>
      <c r="N2913" s="6" t="s">
        <v>424</v>
      </c>
    </row>
    <row r="2914" spans="1:14" x14ac:dyDescent="0.25">
      <c r="A2914">
        <v>2022</v>
      </c>
      <c r="B2914" s="8">
        <v>44562</v>
      </c>
      <c r="C2914" s="8">
        <v>44592</v>
      </c>
      <c r="D2914" t="s">
        <v>69</v>
      </c>
      <c r="E2914" t="s">
        <v>258</v>
      </c>
      <c r="F2914">
        <v>5045</v>
      </c>
      <c r="G2914" t="s">
        <v>45</v>
      </c>
      <c r="H2914" t="s">
        <v>362</v>
      </c>
      <c r="I2914" t="s">
        <v>49</v>
      </c>
      <c r="J2914" s="5" t="s">
        <v>423</v>
      </c>
      <c r="K2914" s="6" t="s">
        <v>303</v>
      </c>
      <c r="L2914" s="7">
        <v>44602</v>
      </c>
      <c r="M2914" s="7">
        <v>44592</v>
      </c>
      <c r="N2914" s="6" t="s">
        <v>424</v>
      </c>
    </row>
    <row r="2915" spans="1:14" x14ac:dyDescent="0.25">
      <c r="A2915">
        <v>2022</v>
      </c>
      <c r="B2915" s="8">
        <v>44562</v>
      </c>
      <c r="C2915" s="8">
        <v>44592</v>
      </c>
      <c r="D2915" t="s">
        <v>69</v>
      </c>
      <c r="E2915" t="s">
        <v>258</v>
      </c>
      <c r="F2915">
        <v>5045</v>
      </c>
      <c r="G2915" t="s">
        <v>45</v>
      </c>
      <c r="H2915" t="s">
        <v>362</v>
      </c>
      <c r="I2915" t="s">
        <v>49</v>
      </c>
      <c r="J2915" s="5" t="s">
        <v>423</v>
      </c>
      <c r="K2915" s="6" t="s">
        <v>303</v>
      </c>
      <c r="L2915" s="7">
        <v>44602</v>
      </c>
      <c r="M2915" s="7">
        <v>44592</v>
      </c>
      <c r="N2915" s="6" t="s">
        <v>424</v>
      </c>
    </row>
    <row r="2916" spans="1:14" x14ac:dyDescent="0.25">
      <c r="A2916">
        <v>2022</v>
      </c>
      <c r="B2916" s="8">
        <v>44562</v>
      </c>
      <c r="C2916" s="8">
        <v>44592</v>
      </c>
      <c r="D2916" t="s">
        <v>69</v>
      </c>
      <c r="E2916" t="s">
        <v>258</v>
      </c>
      <c r="F2916">
        <v>5045</v>
      </c>
      <c r="G2916" t="s">
        <v>45</v>
      </c>
      <c r="H2916" t="s">
        <v>362</v>
      </c>
      <c r="I2916" t="s">
        <v>49</v>
      </c>
      <c r="J2916" s="5" t="s">
        <v>423</v>
      </c>
      <c r="K2916" s="6" t="s">
        <v>303</v>
      </c>
      <c r="L2916" s="7">
        <v>44602</v>
      </c>
      <c r="M2916" s="7">
        <v>44592</v>
      </c>
      <c r="N2916" s="6" t="s">
        <v>424</v>
      </c>
    </row>
    <row r="2917" spans="1:14" x14ac:dyDescent="0.25">
      <c r="A2917">
        <v>2022</v>
      </c>
      <c r="B2917" s="8">
        <v>44562</v>
      </c>
      <c r="C2917" s="8">
        <v>44592</v>
      </c>
      <c r="D2917" t="s">
        <v>69</v>
      </c>
      <c r="E2917" t="s">
        <v>258</v>
      </c>
      <c r="F2917">
        <v>5045</v>
      </c>
      <c r="G2917" t="s">
        <v>45</v>
      </c>
      <c r="H2917" t="s">
        <v>362</v>
      </c>
      <c r="I2917" t="s">
        <v>49</v>
      </c>
      <c r="J2917" s="5" t="s">
        <v>423</v>
      </c>
      <c r="K2917" s="6" t="s">
        <v>303</v>
      </c>
      <c r="L2917" s="7">
        <v>44602</v>
      </c>
      <c r="M2917" s="7">
        <v>44592</v>
      </c>
      <c r="N2917" s="6" t="s">
        <v>424</v>
      </c>
    </row>
    <row r="2918" spans="1:14" x14ac:dyDescent="0.25">
      <c r="A2918">
        <v>2022</v>
      </c>
      <c r="B2918" s="8">
        <v>44562</v>
      </c>
      <c r="C2918" s="8">
        <v>44592</v>
      </c>
      <c r="D2918" t="s">
        <v>69</v>
      </c>
      <c r="E2918" t="s">
        <v>258</v>
      </c>
      <c r="F2918">
        <v>5045</v>
      </c>
      <c r="G2918" t="s">
        <v>45</v>
      </c>
      <c r="H2918" t="s">
        <v>362</v>
      </c>
      <c r="I2918" t="s">
        <v>49</v>
      </c>
      <c r="J2918" s="5" t="s">
        <v>423</v>
      </c>
      <c r="K2918" s="6" t="s">
        <v>303</v>
      </c>
      <c r="L2918" s="7">
        <v>44602</v>
      </c>
      <c r="M2918" s="7">
        <v>44592</v>
      </c>
      <c r="N2918" s="6" t="s">
        <v>424</v>
      </c>
    </row>
    <row r="2919" spans="1:14" x14ac:dyDescent="0.25">
      <c r="A2919">
        <v>2022</v>
      </c>
      <c r="B2919" s="8">
        <v>44562</v>
      </c>
      <c r="C2919" s="8">
        <v>44592</v>
      </c>
      <c r="D2919" t="s">
        <v>69</v>
      </c>
      <c r="E2919" t="s">
        <v>258</v>
      </c>
      <c r="F2919">
        <v>5045</v>
      </c>
      <c r="G2919" t="s">
        <v>45</v>
      </c>
      <c r="H2919" t="s">
        <v>362</v>
      </c>
      <c r="I2919" t="s">
        <v>49</v>
      </c>
      <c r="J2919" s="5" t="s">
        <v>423</v>
      </c>
      <c r="K2919" s="6" t="s">
        <v>303</v>
      </c>
      <c r="L2919" s="7">
        <v>44602</v>
      </c>
      <c r="M2919" s="7">
        <v>44592</v>
      </c>
      <c r="N2919" s="6" t="s">
        <v>424</v>
      </c>
    </row>
    <row r="2920" spans="1:14" x14ac:dyDescent="0.25">
      <c r="A2920">
        <v>2022</v>
      </c>
      <c r="B2920" s="8">
        <v>44562</v>
      </c>
      <c r="C2920" s="8">
        <v>44592</v>
      </c>
      <c r="D2920" t="s">
        <v>69</v>
      </c>
      <c r="E2920" t="s">
        <v>258</v>
      </c>
      <c r="F2920">
        <v>5045</v>
      </c>
      <c r="G2920" t="s">
        <v>45</v>
      </c>
      <c r="H2920" t="s">
        <v>362</v>
      </c>
      <c r="I2920" t="s">
        <v>49</v>
      </c>
      <c r="J2920" s="5" t="s">
        <v>423</v>
      </c>
      <c r="K2920" s="6" t="s">
        <v>303</v>
      </c>
      <c r="L2920" s="7">
        <v>44602</v>
      </c>
      <c r="M2920" s="7">
        <v>44592</v>
      </c>
      <c r="N2920" s="6" t="s">
        <v>424</v>
      </c>
    </row>
    <row r="2921" spans="1:14" x14ac:dyDescent="0.25">
      <c r="A2921">
        <v>2022</v>
      </c>
      <c r="B2921" s="8">
        <v>44562</v>
      </c>
      <c r="C2921" s="8">
        <v>44592</v>
      </c>
      <c r="D2921" t="s">
        <v>69</v>
      </c>
      <c r="E2921" t="s">
        <v>258</v>
      </c>
      <c r="F2921">
        <v>5045</v>
      </c>
      <c r="G2921" t="s">
        <v>45</v>
      </c>
      <c r="H2921" t="s">
        <v>362</v>
      </c>
      <c r="I2921" t="s">
        <v>49</v>
      </c>
      <c r="J2921" s="5" t="s">
        <v>423</v>
      </c>
      <c r="K2921" s="6" t="s">
        <v>303</v>
      </c>
      <c r="L2921" s="7">
        <v>44602</v>
      </c>
      <c r="M2921" s="7">
        <v>44592</v>
      </c>
      <c r="N2921" s="6" t="s">
        <v>424</v>
      </c>
    </row>
    <row r="2922" spans="1:14" x14ac:dyDescent="0.25">
      <c r="A2922">
        <v>2022</v>
      </c>
      <c r="B2922" s="8">
        <v>44562</v>
      </c>
      <c r="C2922" s="8">
        <v>44592</v>
      </c>
      <c r="D2922" t="s">
        <v>69</v>
      </c>
      <c r="E2922" t="s">
        <v>258</v>
      </c>
      <c r="F2922">
        <v>5045</v>
      </c>
      <c r="G2922" t="s">
        <v>45</v>
      </c>
      <c r="H2922" t="s">
        <v>362</v>
      </c>
      <c r="I2922" t="s">
        <v>49</v>
      </c>
      <c r="J2922" s="5" t="s">
        <v>423</v>
      </c>
      <c r="K2922" s="6" t="s">
        <v>303</v>
      </c>
      <c r="L2922" s="7">
        <v>44602</v>
      </c>
      <c r="M2922" s="7">
        <v>44592</v>
      </c>
      <c r="N2922" s="6" t="s">
        <v>424</v>
      </c>
    </row>
    <row r="2923" spans="1:14" x14ac:dyDescent="0.25">
      <c r="A2923">
        <v>2022</v>
      </c>
      <c r="B2923" s="8">
        <v>44562</v>
      </c>
      <c r="C2923" s="8">
        <v>44592</v>
      </c>
      <c r="D2923" t="s">
        <v>69</v>
      </c>
      <c r="E2923" t="s">
        <v>258</v>
      </c>
      <c r="F2923">
        <v>5045</v>
      </c>
      <c r="G2923" t="s">
        <v>45</v>
      </c>
      <c r="H2923" t="s">
        <v>362</v>
      </c>
      <c r="I2923" t="s">
        <v>49</v>
      </c>
      <c r="J2923" s="5" t="s">
        <v>423</v>
      </c>
      <c r="K2923" s="6" t="s">
        <v>303</v>
      </c>
      <c r="L2923" s="7">
        <v>44602</v>
      </c>
      <c r="M2923" s="7">
        <v>44592</v>
      </c>
      <c r="N2923" s="6" t="s">
        <v>424</v>
      </c>
    </row>
    <row r="2924" spans="1:14" x14ac:dyDescent="0.25">
      <c r="A2924">
        <v>2022</v>
      </c>
      <c r="B2924" s="8">
        <v>44562</v>
      </c>
      <c r="C2924" s="8">
        <v>44592</v>
      </c>
      <c r="D2924" t="s">
        <v>69</v>
      </c>
      <c r="E2924" t="s">
        <v>258</v>
      </c>
      <c r="F2924">
        <v>5045</v>
      </c>
      <c r="G2924" t="s">
        <v>45</v>
      </c>
      <c r="H2924" t="s">
        <v>362</v>
      </c>
      <c r="I2924" t="s">
        <v>49</v>
      </c>
      <c r="J2924" s="5" t="s">
        <v>423</v>
      </c>
      <c r="K2924" s="6" t="s">
        <v>303</v>
      </c>
      <c r="L2924" s="7">
        <v>44602</v>
      </c>
      <c r="M2924" s="7">
        <v>44592</v>
      </c>
      <c r="N2924" s="6" t="s">
        <v>424</v>
      </c>
    </row>
    <row r="2925" spans="1:14" x14ac:dyDescent="0.25">
      <c r="A2925">
        <v>2022</v>
      </c>
      <c r="B2925" s="8">
        <v>44562</v>
      </c>
      <c r="C2925" s="8">
        <v>44592</v>
      </c>
      <c r="D2925" t="s">
        <v>69</v>
      </c>
      <c r="E2925" t="s">
        <v>258</v>
      </c>
      <c r="F2925">
        <v>5045</v>
      </c>
      <c r="G2925" t="s">
        <v>45</v>
      </c>
      <c r="H2925" t="s">
        <v>362</v>
      </c>
      <c r="I2925" t="s">
        <v>49</v>
      </c>
      <c r="J2925" s="5" t="s">
        <v>423</v>
      </c>
      <c r="K2925" s="6" t="s">
        <v>303</v>
      </c>
      <c r="L2925" s="7">
        <v>44602</v>
      </c>
      <c r="M2925" s="7">
        <v>44592</v>
      </c>
      <c r="N2925" s="6" t="s">
        <v>424</v>
      </c>
    </row>
    <row r="2926" spans="1:14" x14ac:dyDescent="0.25">
      <c r="A2926">
        <v>2022</v>
      </c>
      <c r="B2926" s="8">
        <v>44562</v>
      </c>
      <c r="C2926" s="8">
        <v>44592</v>
      </c>
      <c r="D2926" t="s">
        <v>69</v>
      </c>
      <c r="E2926" t="s">
        <v>258</v>
      </c>
      <c r="F2926">
        <v>5045</v>
      </c>
      <c r="G2926" t="s">
        <v>45</v>
      </c>
      <c r="H2926" t="s">
        <v>362</v>
      </c>
      <c r="I2926" t="s">
        <v>49</v>
      </c>
      <c r="J2926" s="5" t="s">
        <v>423</v>
      </c>
      <c r="K2926" s="6" t="s">
        <v>303</v>
      </c>
      <c r="L2926" s="7">
        <v>44602</v>
      </c>
      <c r="M2926" s="7">
        <v>44592</v>
      </c>
      <c r="N2926" s="6" t="s">
        <v>424</v>
      </c>
    </row>
    <row r="2927" spans="1:14" x14ac:dyDescent="0.25">
      <c r="A2927">
        <v>2022</v>
      </c>
      <c r="B2927" s="8">
        <v>44562</v>
      </c>
      <c r="C2927" s="8">
        <v>44592</v>
      </c>
      <c r="D2927" t="s">
        <v>69</v>
      </c>
      <c r="E2927" t="s">
        <v>258</v>
      </c>
      <c r="F2927">
        <v>5045</v>
      </c>
      <c r="G2927" t="s">
        <v>45</v>
      </c>
      <c r="H2927" t="s">
        <v>362</v>
      </c>
      <c r="I2927" t="s">
        <v>49</v>
      </c>
      <c r="J2927" s="5" t="s">
        <v>423</v>
      </c>
      <c r="K2927" s="6" t="s">
        <v>303</v>
      </c>
      <c r="L2927" s="7">
        <v>44602</v>
      </c>
      <c r="M2927" s="7">
        <v>44592</v>
      </c>
      <c r="N2927" s="6" t="s">
        <v>424</v>
      </c>
    </row>
    <row r="2928" spans="1:14" x14ac:dyDescent="0.25">
      <c r="A2928">
        <v>2022</v>
      </c>
      <c r="B2928" s="8">
        <v>44562</v>
      </c>
      <c r="C2928" s="8">
        <v>44592</v>
      </c>
      <c r="D2928" t="s">
        <v>69</v>
      </c>
      <c r="E2928" t="s">
        <v>258</v>
      </c>
      <c r="F2928">
        <v>5045</v>
      </c>
      <c r="G2928" t="s">
        <v>45</v>
      </c>
      <c r="H2928" t="s">
        <v>362</v>
      </c>
      <c r="I2928" t="s">
        <v>49</v>
      </c>
      <c r="J2928" s="5" t="s">
        <v>423</v>
      </c>
      <c r="K2928" s="6" t="s">
        <v>303</v>
      </c>
      <c r="L2928" s="7">
        <v>44602</v>
      </c>
      <c r="M2928" s="7">
        <v>44592</v>
      </c>
      <c r="N2928" s="6" t="s">
        <v>424</v>
      </c>
    </row>
    <row r="2929" spans="1:14" x14ac:dyDescent="0.25">
      <c r="A2929">
        <v>2022</v>
      </c>
      <c r="B2929" s="8">
        <v>44562</v>
      </c>
      <c r="C2929" s="8">
        <v>44592</v>
      </c>
      <c r="D2929" t="s">
        <v>69</v>
      </c>
      <c r="E2929" t="s">
        <v>258</v>
      </c>
      <c r="F2929">
        <v>5045</v>
      </c>
      <c r="G2929" t="s">
        <v>45</v>
      </c>
      <c r="H2929" t="s">
        <v>362</v>
      </c>
      <c r="I2929" t="s">
        <v>49</v>
      </c>
      <c r="J2929" s="5" t="s">
        <v>423</v>
      </c>
      <c r="K2929" s="6" t="s">
        <v>303</v>
      </c>
      <c r="L2929" s="7">
        <v>44602</v>
      </c>
      <c r="M2929" s="7">
        <v>44592</v>
      </c>
      <c r="N2929" s="6" t="s">
        <v>424</v>
      </c>
    </row>
    <row r="2930" spans="1:14" x14ac:dyDescent="0.25">
      <c r="A2930">
        <v>2022</v>
      </c>
      <c r="B2930" s="8">
        <v>44562</v>
      </c>
      <c r="C2930" s="8">
        <v>44592</v>
      </c>
      <c r="D2930" t="s">
        <v>69</v>
      </c>
      <c r="E2930" t="s">
        <v>258</v>
      </c>
      <c r="F2930">
        <v>5045</v>
      </c>
      <c r="G2930" t="s">
        <v>45</v>
      </c>
      <c r="H2930" t="s">
        <v>362</v>
      </c>
      <c r="I2930" t="s">
        <v>49</v>
      </c>
      <c r="J2930" s="5" t="s">
        <v>423</v>
      </c>
      <c r="K2930" s="6" t="s">
        <v>303</v>
      </c>
      <c r="L2930" s="7">
        <v>44602</v>
      </c>
      <c r="M2930" s="7">
        <v>44592</v>
      </c>
      <c r="N2930" s="6" t="s">
        <v>424</v>
      </c>
    </row>
    <row r="2931" spans="1:14" x14ac:dyDescent="0.25">
      <c r="A2931">
        <v>2022</v>
      </c>
      <c r="B2931" s="8">
        <v>44562</v>
      </c>
      <c r="C2931" s="8">
        <v>44592</v>
      </c>
      <c r="D2931" t="s">
        <v>69</v>
      </c>
      <c r="E2931" t="s">
        <v>258</v>
      </c>
      <c r="F2931">
        <v>5045</v>
      </c>
      <c r="G2931" t="s">
        <v>45</v>
      </c>
      <c r="H2931" t="s">
        <v>362</v>
      </c>
      <c r="I2931" t="s">
        <v>49</v>
      </c>
      <c r="J2931" s="5" t="s">
        <v>423</v>
      </c>
      <c r="K2931" s="6" t="s">
        <v>303</v>
      </c>
      <c r="L2931" s="7">
        <v>44602</v>
      </c>
      <c r="M2931" s="7">
        <v>44592</v>
      </c>
      <c r="N2931" s="6" t="s">
        <v>424</v>
      </c>
    </row>
    <row r="2932" spans="1:14" x14ac:dyDescent="0.25">
      <c r="A2932">
        <v>2022</v>
      </c>
      <c r="B2932" s="8">
        <v>44562</v>
      </c>
      <c r="C2932" s="8">
        <v>44592</v>
      </c>
      <c r="D2932" t="s">
        <v>69</v>
      </c>
      <c r="E2932" t="s">
        <v>258</v>
      </c>
      <c r="F2932">
        <v>5045</v>
      </c>
      <c r="G2932" t="s">
        <v>45</v>
      </c>
      <c r="H2932" t="s">
        <v>362</v>
      </c>
      <c r="I2932" t="s">
        <v>49</v>
      </c>
      <c r="J2932" s="5" t="s">
        <v>423</v>
      </c>
      <c r="K2932" s="6" t="s">
        <v>303</v>
      </c>
      <c r="L2932" s="7">
        <v>44602</v>
      </c>
      <c r="M2932" s="7">
        <v>44592</v>
      </c>
      <c r="N2932" s="6" t="s">
        <v>424</v>
      </c>
    </row>
    <row r="2933" spans="1:14" x14ac:dyDescent="0.25">
      <c r="A2933">
        <v>2022</v>
      </c>
      <c r="B2933" s="8">
        <v>44562</v>
      </c>
      <c r="C2933" s="8">
        <v>44592</v>
      </c>
      <c r="D2933" t="s">
        <v>69</v>
      </c>
      <c r="E2933" t="s">
        <v>258</v>
      </c>
      <c r="F2933">
        <v>5045</v>
      </c>
      <c r="G2933" t="s">
        <v>45</v>
      </c>
      <c r="H2933" t="s">
        <v>362</v>
      </c>
      <c r="I2933" t="s">
        <v>49</v>
      </c>
      <c r="J2933" s="5" t="s">
        <v>423</v>
      </c>
      <c r="K2933" s="6" t="s">
        <v>303</v>
      </c>
      <c r="L2933" s="7">
        <v>44602</v>
      </c>
      <c r="M2933" s="7">
        <v>44592</v>
      </c>
      <c r="N2933" s="6" t="s">
        <v>424</v>
      </c>
    </row>
    <row r="2934" spans="1:14" x14ac:dyDescent="0.25">
      <c r="A2934">
        <v>2022</v>
      </c>
      <c r="B2934" s="8">
        <v>44562</v>
      </c>
      <c r="C2934" s="8">
        <v>44592</v>
      </c>
      <c r="D2934" t="s">
        <v>69</v>
      </c>
      <c r="E2934" t="s">
        <v>258</v>
      </c>
      <c r="F2934">
        <v>5045</v>
      </c>
      <c r="G2934" t="s">
        <v>45</v>
      </c>
      <c r="H2934" t="s">
        <v>362</v>
      </c>
      <c r="I2934" t="s">
        <v>49</v>
      </c>
      <c r="J2934" s="5" t="s">
        <v>423</v>
      </c>
      <c r="K2934" s="6" t="s">
        <v>303</v>
      </c>
      <c r="L2934" s="7">
        <v>44602</v>
      </c>
      <c r="M2934" s="7">
        <v>44592</v>
      </c>
      <c r="N2934" s="6" t="s">
        <v>424</v>
      </c>
    </row>
    <row r="2935" spans="1:14" x14ac:dyDescent="0.25">
      <c r="A2935">
        <v>2022</v>
      </c>
      <c r="B2935" s="8">
        <v>44562</v>
      </c>
      <c r="C2935" s="8">
        <v>44592</v>
      </c>
      <c r="D2935" t="s">
        <v>69</v>
      </c>
      <c r="E2935" t="s">
        <v>258</v>
      </c>
      <c r="F2935">
        <v>5045</v>
      </c>
      <c r="G2935" t="s">
        <v>45</v>
      </c>
      <c r="H2935" t="s">
        <v>362</v>
      </c>
      <c r="I2935" t="s">
        <v>49</v>
      </c>
      <c r="J2935" s="5" t="s">
        <v>423</v>
      </c>
      <c r="K2935" s="6" t="s">
        <v>303</v>
      </c>
      <c r="L2935" s="7">
        <v>44602</v>
      </c>
      <c r="M2935" s="7">
        <v>44592</v>
      </c>
      <c r="N2935" s="6" t="s">
        <v>424</v>
      </c>
    </row>
    <row r="2936" spans="1:14" x14ac:dyDescent="0.25">
      <c r="A2936">
        <v>2022</v>
      </c>
      <c r="B2936" s="8">
        <v>44562</v>
      </c>
      <c r="C2936" s="8">
        <v>44592</v>
      </c>
      <c r="D2936" t="s">
        <v>69</v>
      </c>
      <c r="E2936" t="s">
        <v>258</v>
      </c>
      <c r="F2936">
        <v>5045</v>
      </c>
      <c r="G2936" t="s">
        <v>45</v>
      </c>
      <c r="H2936" t="s">
        <v>362</v>
      </c>
      <c r="I2936" t="s">
        <v>49</v>
      </c>
      <c r="J2936" s="5" t="s">
        <v>423</v>
      </c>
      <c r="K2936" s="6" t="s">
        <v>303</v>
      </c>
      <c r="L2936" s="7">
        <v>44602</v>
      </c>
      <c r="M2936" s="7">
        <v>44592</v>
      </c>
      <c r="N2936" s="6" t="s">
        <v>424</v>
      </c>
    </row>
    <row r="2937" spans="1:14" x14ac:dyDescent="0.25">
      <c r="A2937">
        <v>2022</v>
      </c>
      <c r="B2937" s="8">
        <v>44562</v>
      </c>
      <c r="C2937" s="8">
        <v>44592</v>
      </c>
      <c r="D2937" t="s">
        <v>69</v>
      </c>
      <c r="E2937" t="s">
        <v>258</v>
      </c>
      <c r="F2937">
        <v>5045</v>
      </c>
      <c r="G2937" t="s">
        <v>45</v>
      </c>
      <c r="H2937" t="s">
        <v>362</v>
      </c>
      <c r="I2937" t="s">
        <v>49</v>
      </c>
      <c r="J2937" s="5" t="s">
        <v>423</v>
      </c>
      <c r="K2937" s="6" t="s">
        <v>303</v>
      </c>
      <c r="L2937" s="7">
        <v>44602</v>
      </c>
      <c r="M2937" s="7">
        <v>44592</v>
      </c>
      <c r="N2937" s="6" t="s">
        <v>424</v>
      </c>
    </row>
    <row r="2938" spans="1:14" x14ac:dyDescent="0.25">
      <c r="A2938">
        <v>2022</v>
      </c>
      <c r="B2938" s="8">
        <v>44562</v>
      </c>
      <c r="C2938" s="8">
        <v>44592</v>
      </c>
      <c r="D2938" t="s">
        <v>69</v>
      </c>
      <c r="E2938" t="s">
        <v>258</v>
      </c>
      <c r="F2938">
        <v>5045</v>
      </c>
      <c r="G2938" t="s">
        <v>45</v>
      </c>
      <c r="H2938" t="s">
        <v>362</v>
      </c>
      <c r="I2938" t="s">
        <v>49</v>
      </c>
      <c r="J2938" s="5" t="s">
        <v>423</v>
      </c>
      <c r="K2938" s="6" t="s">
        <v>303</v>
      </c>
      <c r="L2938" s="7">
        <v>44602</v>
      </c>
      <c r="M2938" s="7">
        <v>44592</v>
      </c>
      <c r="N2938" s="6" t="s">
        <v>424</v>
      </c>
    </row>
    <row r="2939" spans="1:14" x14ac:dyDescent="0.25">
      <c r="A2939">
        <v>2022</v>
      </c>
      <c r="B2939" s="8">
        <v>44562</v>
      </c>
      <c r="C2939" s="8">
        <v>44592</v>
      </c>
      <c r="D2939" t="s">
        <v>69</v>
      </c>
      <c r="E2939" t="s">
        <v>258</v>
      </c>
      <c r="F2939">
        <v>5045</v>
      </c>
      <c r="G2939" t="s">
        <v>45</v>
      </c>
      <c r="H2939" t="s">
        <v>362</v>
      </c>
      <c r="I2939" t="s">
        <v>49</v>
      </c>
      <c r="J2939" s="5" t="s">
        <v>423</v>
      </c>
      <c r="K2939" s="6" t="s">
        <v>303</v>
      </c>
      <c r="L2939" s="7">
        <v>44602</v>
      </c>
      <c r="M2939" s="7">
        <v>44592</v>
      </c>
      <c r="N2939" s="6" t="s">
        <v>424</v>
      </c>
    </row>
    <row r="2940" spans="1:14" x14ac:dyDescent="0.25">
      <c r="A2940">
        <v>2022</v>
      </c>
      <c r="B2940" s="8">
        <v>44562</v>
      </c>
      <c r="C2940" s="8">
        <v>44592</v>
      </c>
      <c r="D2940" t="s">
        <v>69</v>
      </c>
      <c r="E2940" t="s">
        <v>258</v>
      </c>
      <c r="F2940">
        <v>5045</v>
      </c>
      <c r="G2940" t="s">
        <v>45</v>
      </c>
      <c r="H2940" t="s">
        <v>362</v>
      </c>
      <c r="I2940" t="s">
        <v>49</v>
      </c>
      <c r="J2940" s="5" t="s">
        <v>423</v>
      </c>
      <c r="K2940" s="6" t="s">
        <v>303</v>
      </c>
      <c r="L2940" s="7">
        <v>44602</v>
      </c>
      <c r="M2940" s="7">
        <v>44592</v>
      </c>
      <c r="N2940" s="6" t="s">
        <v>424</v>
      </c>
    </row>
    <row r="2941" spans="1:14" x14ac:dyDescent="0.25">
      <c r="A2941">
        <v>2022</v>
      </c>
      <c r="B2941" s="8">
        <v>44562</v>
      </c>
      <c r="C2941" s="8">
        <v>44592</v>
      </c>
      <c r="D2941" t="s">
        <v>69</v>
      </c>
      <c r="E2941" t="s">
        <v>258</v>
      </c>
      <c r="F2941">
        <v>5045</v>
      </c>
      <c r="G2941" t="s">
        <v>45</v>
      </c>
      <c r="H2941" t="s">
        <v>362</v>
      </c>
      <c r="I2941" t="s">
        <v>49</v>
      </c>
      <c r="J2941" s="5" t="s">
        <v>423</v>
      </c>
      <c r="K2941" s="6" t="s">
        <v>303</v>
      </c>
      <c r="L2941" s="7">
        <v>44602</v>
      </c>
      <c r="M2941" s="7">
        <v>44592</v>
      </c>
      <c r="N2941" s="6" t="s">
        <v>424</v>
      </c>
    </row>
    <row r="2942" spans="1:14" x14ac:dyDescent="0.25">
      <c r="A2942">
        <v>2022</v>
      </c>
      <c r="B2942" s="8">
        <v>44562</v>
      </c>
      <c r="C2942" s="8">
        <v>44592</v>
      </c>
      <c r="D2942" t="s">
        <v>69</v>
      </c>
      <c r="E2942" t="s">
        <v>258</v>
      </c>
      <c r="F2942">
        <v>5045</v>
      </c>
      <c r="G2942" t="s">
        <v>45</v>
      </c>
      <c r="H2942" t="s">
        <v>362</v>
      </c>
      <c r="I2942" t="s">
        <v>49</v>
      </c>
      <c r="J2942" s="5" t="s">
        <v>423</v>
      </c>
      <c r="K2942" s="6" t="s">
        <v>303</v>
      </c>
      <c r="L2942" s="7">
        <v>44602</v>
      </c>
      <c r="M2942" s="7">
        <v>44592</v>
      </c>
      <c r="N2942" s="6" t="s">
        <v>424</v>
      </c>
    </row>
    <row r="2943" spans="1:14" x14ac:dyDescent="0.25">
      <c r="A2943">
        <v>2022</v>
      </c>
      <c r="B2943" s="8">
        <v>44562</v>
      </c>
      <c r="C2943" s="8">
        <v>44592</v>
      </c>
      <c r="D2943" t="s">
        <v>69</v>
      </c>
      <c r="E2943" t="s">
        <v>258</v>
      </c>
      <c r="F2943">
        <v>5045</v>
      </c>
      <c r="G2943" t="s">
        <v>45</v>
      </c>
      <c r="H2943" t="s">
        <v>362</v>
      </c>
      <c r="I2943" t="s">
        <v>49</v>
      </c>
      <c r="J2943" s="5" t="s">
        <v>423</v>
      </c>
      <c r="K2943" s="6" t="s">
        <v>303</v>
      </c>
      <c r="L2943" s="7">
        <v>44602</v>
      </c>
      <c r="M2943" s="7">
        <v>44592</v>
      </c>
      <c r="N2943" s="6" t="s">
        <v>424</v>
      </c>
    </row>
    <row r="2944" spans="1:14" x14ac:dyDescent="0.25">
      <c r="A2944">
        <v>2022</v>
      </c>
      <c r="B2944" s="8">
        <v>44562</v>
      </c>
      <c r="C2944" s="8">
        <v>44592</v>
      </c>
      <c r="D2944" t="s">
        <v>69</v>
      </c>
      <c r="E2944" t="s">
        <v>258</v>
      </c>
      <c r="F2944">
        <v>5045</v>
      </c>
      <c r="G2944" t="s">
        <v>45</v>
      </c>
      <c r="H2944" t="s">
        <v>362</v>
      </c>
      <c r="I2944" t="s">
        <v>49</v>
      </c>
      <c r="J2944" s="5" t="s">
        <v>423</v>
      </c>
      <c r="K2944" s="6" t="s">
        <v>303</v>
      </c>
      <c r="L2944" s="7">
        <v>44602</v>
      </c>
      <c r="M2944" s="7">
        <v>44592</v>
      </c>
      <c r="N2944" s="6" t="s">
        <v>424</v>
      </c>
    </row>
    <row r="2945" spans="1:14" x14ac:dyDescent="0.25">
      <c r="A2945">
        <v>2022</v>
      </c>
      <c r="B2945" s="8">
        <v>44562</v>
      </c>
      <c r="C2945" s="8">
        <v>44592</v>
      </c>
      <c r="D2945" t="s">
        <v>69</v>
      </c>
      <c r="E2945" t="s">
        <v>258</v>
      </c>
      <c r="F2945">
        <v>5045</v>
      </c>
      <c r="G2945" t="s">
        <v>45</v>
      </c>
      <c r="H2945" t="s">
        <v>362</v>
      </c>
      <c r="I2945" t="s">
        <v>49</v>
      </c>
      <c r="J2945" s="5" t="s">
        <v>423</v>
      </c>
      <c r="K2945" s="6" t="s">
        <v>303</v>
      </c>
      <c r="L2945" s="7">
        <v>44602</v>
      </c>
      <c r="M2945" s="7">
        <v>44592</v>
      </c>
      <c r="N2945" s="6" t="s">
        <v>424</v>
      </c>
    </row>
    <row r="2946" spans="1:14" x14ac:dyDescent="0.25">
      <c r="A2946">
        <v>2022</v>
      </c>
      <c r="B2946" s="8">
        <v>44562</v>
      </c>
      <c r="C2946" s="8">
        <v>44592</v>
      </c>
      <c r="D2946" t="s">
        <v>69</v>
      </c>
      <c r="E2946" t="s">
        <v>258</v>
      </c>
      <c r="F2946">
        <v>5045</v>
      </c>
      <c r="G2946" t="s">
        <v>45</v>
      </c>
      <c r="H2946" t="s">
        <v>362</v>
      </c>
      <c r="I2946" t="s">
        <v>49</v>
      </c>
      <c r="J2946" s="5" t="s">
        <v>423</v>
      </c>
      <c r="K2946" s="6" t="s">
        <v>303</v>
      </c>
      <c r="L2946" s="7">
        <v>44602</v>
      </c>
      <c r="M2946" s="7">
        <v>44592</v>
      </c>
      <c r="N2946" s="6" t="s">
        <v>424</v>
      </c>
    </row>
    <row r="2947" spans="1:14" x14ac:dyDescent="0.25">
      <c r="A2947">
        <v>2022</v>
      </c>
      <c r="B2947" s="8">
        <v>44562</v>
      </c>
      <c r="C2947" s="8">
        <v>44592</v>
      </c>
      <c r="D2947" t="s">
        <v>69</v>
      </c>
      <c r="E2947" t="s">
        <v>258</v>
      </c>
      <c r="F2947">
        <v>5045</v>
      </c>
      <c r="G2947" t="s">
        <v>45</v>
      </c>
      <c r="H2947" t="s">
        <v>362</v>
      </c>
      <c r="I2947" t="s">
        <v>49</v>
      </c>
      <c r="J2947" s="5" t="s">
        <v>423</v>
      </c>
      <c r="K2947" s="6" t="s">
        <v>303</v>
      </c>
      <c r="L2947" s="7">
        <v>44602</v>
      </c>
      <c r="M2947" s="7">
        <v>44592</v>
      </c>
      <c r="N2947" s="6" t="s">
        <v>424</v>
      </c>
    </row>
    <row r="2948" spans="1:14" x14ac:dyDescent="0.25">
      <c r="A2948">
        <v>2022</v>
      </c>
      <c r="B2948" s="8">
        <v>44562</v>
      </c>
      <c r="C2948" s="8">
        <v>44592</v>
      </c>
      <c r="D2948" t="s">
        <v>69</v>
      </c>
      <c r="E2948" t="s">
        <v>258</v>
      </c>
      <c r="F2948">
        <v>5045</v>
      </c>
      <c r="G2948" t="s">
        <v>45</v>
      </c>
      <c r="H2948" t="s">
        <v>362</v>
      </c>
      <c r="I2948" t="s">
        <v>49</v>
      </c>
      <c r="J2948" s="5" t="s">
        <v>423</v>
      </c>
      <c r="K2948" s="6" t="s">
        <v>303</v>
      </c>
      <c r="L2948" s="7">
        <v>44602</v>
      </c>
      <c r="M2948" s="7">
        <v>44592</v>
      </c>
      <c r="N2948" s="6" t="s">
        <v>424</v>
      </c>
    </row>
    <row r="2949" spans="1:14" x14ac:dyDescent="0.25">
      <c r="A2949">
        <v>2022</v>
      </c>
      <c r="B2949" s="8">
        <v>44562</v>
      </c>
      <c r="C2949" s="8">
        <v>44592</v>
      </c>
      <c r="D2949" t="s">
        <v>69</v>
      </c>
      <c r="E2949" t="s">
        <v>258</v>
      </c>
      <c r="F2949">
        <v>5045</v>
      </c>
      <c r="G2949" t="s">
        <v>45</v>
      </c>
      <c r="H2949" t="s">
        <v>362</v>
      </c>
      <c r="I2949" t="s">
        <v>49</v>
      </c>
      <c r="J2949" s="5" t="s">
        <v>423</v>
      </c>
      <c r="K2949" s="6" t="s">
        <v>303</v>
      </c>
      <c r="L2949" s="7">
        <v>44602</v>
      </c>
      <c r="M2949" s="7">
        <v>44592</v>
      </c>
      <c r="N2949" s="6" t="s">
        <v>424</v>
      </c>
    </row>
    <row r="2950" spans="1:14" x14ac:dyDescent="0.25">
      <c r="A2950">
        <v>2022</v>
      </c>
      <c r="B2950" s="8">
        <v>44562</v>
      </c>
      <c r="C2950" s="8">
        <v>44592</v>
      </c>
      <c r="D2950" t="s">
        <v>69</v>
      </c>
      <c r="E2950" t="s">
        <v>258</v>
      </c>
      <c r="F2950">
        <v>5045</v>
      </c>
      <c r="G2950" t="s">
        <v>45</v>
      </c>
      <c r="H2950" t="s">
        <v>362</v>
      </c>
      <c r="I2950" t="s">
        <v>49</v>
      </c>
      <c r="J2950" s="5" t="s">
        <v>423</v>
      </c>
      <c r="K2950" s="6" t="s">
        <v>303</v>
      </c>
      <c r="L2950" s="7">
        <v>44602</v>
      </c>
      <c r="M2950" s="7">
        <v>44592</v>
      </c>
      <c r="N2950" s="6" t="s">
        <v>424</v>
      </c>
    </row>
    <row r="2951" spans="1:14" x14ac:dyDescent="0.25">
      <c r="A2951">
        <v>2022</v>
      </c>
      <c r="B2951" s="8">
        <v>44562</v>
      </c>
      <c r="C2951" s="8">
        <v>44592</v>
      </c>
      <c r="D2951" t="s">
        <v>69</v>
      </c>
      <c r="E2951" t="s">
        <v>258</v>
      </c>
      <c r="F2951">
        <v>5045</v>
      </c>
      <c r="G2951" t="s">
        <v>45</v>
      </c>
      <c r="H2951" t="s">
        <v>362</v>
      </c>
      <c r="I2951" t="s">
        <v>49</v>
      </c>
      <c r="J2951" s="5" t="s">
        <v>423</v>
      </c>
      <c r="K2951" s="6" t="s">
        <v>303</v>
      </c>
      <c r="L2951" s="7">
        <v>44602</v>
      </c>
      <c r="M2951" s="7">
        <v>44592</v>
      </c>
      <c r="N2951" s="6" t="s">
        <v>424</v>
      </c>
    </row>
    <row r="2952" spans="1:14" x14ac:dyDescent="0.25">
      <c r="A2952">
        <v>2022</v>
      </c>
      <c r="B2952" s="8">
        <v>44562</v>
      </c>
      <c r="C2952" s="8">
        <v>44592</v>
      </c>
      <c r="D2952" t="s">
        <v>69</v>
      </c>
      <c r="E2952" t="s">
        <v>258</v>
      </c>
      <c r="F2952">
        <v>5045</v>
      </c>
      <c r="G2952" t="s">
        <v>45</v>
      </c>
      <c r="H2952" t="s">
        <v>362</v>
      </c>
      <c r="I2952" t="s">
        <v>49</v>
      </c>
      <c r="J2952" s="5" t="s">
        <v>423</v>
      </c>
      <c r="K2952" s="6" t="s">
        <v>303</v>
      </c>
      <c r="L2952" s="7">
        <v>44602</v>
      </c>
      <c r="M2952" s="7">
        <v>44592</v>
      </c>
      <c r="N2952" s="6" t="s">
        <v>424</v>
      </c>
    </row>
    <row r="2953" spans="1:14" x14ac:dyDescent="0.25">
      <c r="A2953">
        <v>2022</v>
      </c>
      <c r="B2953" s="8">
        <v>44562</v>
      </c>
      <c r="C2953" s="8">
        <v>44592</v>
      </c>
      <c r="D2953" t="s">
        <v>69</v>
      </c>
      <c r="E2953" t="s">
        <v>258</v>
      </c>
      <c r="F2953">
        <v>5045</v>
      </c>
      <c r="G2953" t="s">
        <v>45</v>
      </c>
      <c r="H2953" t="s">
        <v>362</v>
      </c>
      <c r="I2953" t="s">
        <v>49</v>
      </c>
      <c r="J2953" s="5" t="s">
        <v>423</v>
      </c>
      <c r="K2953" s="6" t="s">
        <v>303</v>
      </c>
      <c r="L2953" s="7">
        <v>44602</v>
      </c>
      <c r="M2953" s="7">
        <v>44592</v>
      </c>
      <c r="N2953" s="6" t="s">
        <v>424</v>
      </c>
    </row>
    <row r="2954" spans="1:14" x14ac:dyDescent="0.25">
      <c r="A2954">
        <v>2022</v>
      </c>
      <c r="B2954" s="8">
        <v>44562</v>
      </c>
      <c r="C2954" s="8">
        <v>44592</v>
      </c>
      <c r="D2954" t="s">
        <v>69</v>
      </c>
      <c r="E2954" t="s">
        <v>258</v>
      </c>
      <c r="F2954">
        <v>5045</v>
      </c>
      <c r="G2954" t="s">
        <v>45</v>
      </c>
      <c r="H2954" t="s">
        <v>362</v>
      </c>
      <c r="I2954" t="s">
        <v>49</v>
      </c>
      <c r="J2954" s="5" t="s">
        <v>423</v>
      </c>
      <c r="K2954" s="6" t="s">
        <v>303</v>
      </c>
      <c r="L2954" s="7">
        <v>44602</v>
      </c>
      <c r="M2954" s="7">
        <v>44592</v>
      </c>
      <c r="N2954" s="6" t="s">
        <v>424</v>
      </c>
    </row>
    <row r="2955" spans="1:14" x14ac:dyDescent="0.25">
      <c r="A2955">
        <v>2022</v>
      </c>
      <c r="B2955" s="8">
        <v>44562</v>
      </c>
      <c r="C2955" s="8">
        <v>44592</v>
      </c>
      <c r="D2955" t="s">
        <v>69</v>
      </c>
      <c r="E2955" t="s">
        <v>258</v>
      </c>
      <c r="F2955">
        <v>5045</v>
      </c>
      <c r="G2955" t="s">
        <v>45</v>
      </c>
      <c r="H2955" t="s">
        <v>362</v>
      </c>
      <c r="I2955" t="s">
        <v>49</v>
      </c>
      <c r="J2955" s="5" t="s">
        <v>423</v>
      </c>
      <c r="K2955" s="6" t="s">
        <v>303</v>
      </c>
      <c r="L2955" s="7">
        <v>44602</v>
      </c>
      <c r="M2955" s="7">
        <v>44592</v>
      </c>
      <c r="N2955" s="6" t="s">
        <v>424</v>
      </c>
    </row>
    <row r="2956" spans="1:14" x14ac:dyDescent="0.25">
      <c r="A2956">
        <v>2022</v>
      </c>
      <c r="B2956" s="8">
        <v>44562</v>
      </c>
      <c r="C2956" s="8">
        <v>44592</v>
      </c>
      <c r="D2956" t="s">
        <v>69</v>
      </c>
      <c r="E2956" t="s">
        <v>258</v>
      </c>
      <c r="F2956">
        <v>5045</v>
      </c>
      <c r="G2956" t="s">
        <v>45</v>
      </c>
      <c r="H2956" t="s">
        <v>362</v>
      </c>
      <c r="I2956" t="s">
        <v>49</v>
      </c>
      <c r="J2956" s="5" t="s">
        <v>423</v>
      </c>
      <c r="K2956" s="6" t="s">
        <v>303</v>
      </c>
      <c r="L2956" s="7">
        <v>44602</v>
      </c>
      <c r="M2956" s="7">
        <v>44592</v>
      </c>
      <c r="N2956" s="6" t="s">
        <v>424</v>
      </c>
    </row>
    <row r="2957" spans="1:14" x14ac:dyDescent="0.25">
      <c r="A2957">
        <v>2022</v>
      </c>
      <c r="B2957" s="8">
        <v>44562</v>
      </c>
      <c r="C2957" s="8">
        <v>44592</v>
      </c>
      <c r="D2957" t="s">
        <v>69</v>
      </c>
      <c r="E2957" t="s">
        <v>258</v>
      </c>
      <c r="F2957">
        <v>5045</v>
      </c>
      <c r="G2957" t="s">
        <v>45</v>
      </c>
      <c r="H2957" t="s">
        <v>362</v>
      </c>
      <c r="I2957" t="s">
        <v>49</v>
      </c>
      <c r="J2957" s="5" t="s">
        <v>423</v>
      </c>
      <c r="K2957" s="6" t="s">
        <v>303</v>
      </c>
      <c r="L2957" s="7">
        <v>44602</v>
      </c>
      <c r="M2957" s="7">
        <v>44592</v>
      </c>
      <c r="N2957" s="6" t="s">
        <v>424</v>
      </c>
    </row>
    <row r="2958" spans="1:14" x14ac:dyDescent="0.25">
      <c r="A2958">
        <v>2022</v>
      </c>
      <c r="B2958" s="8">
        <v>44562</v>
      </c>
      <c r="C2958" s="8">
        <v>44592</v>
      </c>
      <c r="D2958" t="s">
        <v>69</v>
      </c>
      <c r="E2958" t="s">
        <v>258</v>
      </c>
      <c r="F2958">
        <v>5045</v>
      </c>
      <c r="G2958" t="s">
        <v>45</v>
      </c>
      <c r="H2958" t="s">
        <v>362</v>
      </c>
      <c r="I2958" t="s">
        <v>49</v>
      </c>
      <c r="J2958" s="5" t="s">
        <v>423</v>
      </c>
      <c r="K2958" s="6" t="s">
        <v>303</v>
      </c>
      <c r="L2958" s="7">
        <v>44602</v>
      </c>
      <c r="M2958" s="7">
        <v>44592</v>
      </c>
      <c r="N2958" s="6" t="s">
        <v>424</v>
      </c>
    </row>
    <row r="2959" spans="1:14" x14ac:dyDescent="0.25">
      <c r="A2959">
        <v>2022</v>
      </c>
      <c r="B2959" s="8">
        <v>44562</v>
      </c>
      <c r="C2959" s="8">
        <v>44592</v>
      </c>
      <c r="D2959" t="s">
        <v>69</v>
      </c>
      <c r="E2959" t="s">
        <v>258</v>
      </c>
      <c r="F2959">
        <v>5045</v>
      </c>
      <c r="G2959" t="s">
        <v>45</v>
      </c>
      <c r="H2959" t="s">
        <v>362</v>
      </c>
      <c r="I2959" t="s">
        <v>49</v>
      </c>
      <c r="J2959" s="5" t="s">
        <v>423</v>
      </c>
      <c r="K2959" s="6" t="s">
        <v>303</v>
      </c>
      <c r="L2959" s="7">
        <v>44602</v>
      </c>
      <c r="M2959" s="7">
        <v>44592</v>
      </c>
      <c r="N2959" s="6" t="s">
        <v>424</v>
      </c>
    </row>
    <row r="2960" spans="1:14" x14ac:dyDescent="0.25">
      <c r="A2960">
        <v>2022</v>
      </c>
      <c r="B2960" s="8">
        <v>44562</v>
      </c>
      <c r="C2960" s="8">
        <v>44592</v>
      </c>
      <c r="D2960" t="s">
        <v>69</v>
      </c>
      <c r="E2960" t="s">
        <v>258</v>
      </c>
      <c r="F2960">
        <v>5045</v>
      </c>
      <c r="G2960" t="s">
        <v>45</v>
      </c>
      <c r="H2960" t="s">
        <v>362</v>
      </c>
      <c r="I2960" t="s">
        <v>49</v>
      </c>
      <c r="J2960" s="5" t="s">
        <v>423</v>
      </c>
      <c r="K2960" s="6" t="s">
        <v>303</v>
      </c>
      <c r="L2960" s="7">
        <v>44602</v>
      </c>
      <c r="M2960" s="7">
        <v>44592</v>
      </c>
      <c r="N2960" s="6" t="s">
        <v>424</v>
      </c>
    </row>
    <row r="2961" spans="1:14" x14ac:dyDescent="0.25">
      <c r="A2961">
        <v>2022</v>
      </c>
      <c r="B2961" s="8">
        <v>44562</v>
      </c>
      <c r="C2961" s="8">
        <v>44592</v>
      </c>
      <c r="D2961" t="s">
        <v>69</v>
      </c>
      <c r="E2961" t="s">
        <v>258</v>
      </c>
      <c r="F2961">
        <v>5045</v>
      </c>
      <c r="G2961" t="s">
        <v>45</v>
      </c>
      <c r="H2961" t="s">
        <v>362</v>
      </c>
      <c r="I2961" t="s">
        <v>49</v>
      </c>
      <c r="J2961" s="5" t="s">
        <v>423</v>
      </c>
      <c r="K2961" s="6" t="s">
        <v>303</v>
      </c>
      <c r="L2961" s="7">
        <v>44602</v>
      </c>
      <c r="M2961" s="7">
        <v>44592</v>
      </c>
      <c r="N2961" s="6" t="s">
        <v>424</v>
      </c>
    </row>
    <row r="2962" spans="1:14" x14ac:dyDescent="0.25">
      <c r="A2962">
        <v>2022</v>
      </c>
      <c r="B2962" s="8">
        <v>44562</v>
      </c>
      <c r="C2962" s="8">
        <v>44592</v>
      </c>
      <c r="D2962" t="s">
        <v>69</v>
      </c>
      <c r="E2962" t="s">
        <v>258</v>
      </c>
      <c r="F2962">
        <v>5045</v>
      </c>
      <c r="G2962" t="s">
        <v>45</v>
      </c>
      <c r="H2962" t="s">
        <v>362</v>
      </c>
      <c r="I2962" t="s">
        <v>49</v>
      </c>
      <c r="J2962" s="5" t="s">
        <v>423</v>
      </c>
      <c r="K2962" s="6" t="s">
        <v>303</v>
      </c>
      <c r="L2962" s="7">
        <v>44602</v>
      </c>
      <c r="M2962" s="7">
        <v>44592</v>
      </c>
      <c r="N2962" s="6" t="s">
        <v>424</v>
      </c>
    </row>
    <row r="2963" spans="1:14" x14ac:dyDescent="0.25">
      <c r="A2963">
        <v>2022</v>
      </c>
      <c r="B2963" s="8">
        <v>44562</v>
      </c>
      <c r="C2963" s="8">
        <v>44592</v>
      </c>
      <c r="D2963" t="s">
        <v>69</v>
      </c>
      <c r="E2963" t="s">
        <v>258</v>
      </c>
      <c r="F2963">
        <v>5045</v>
      </c>
      <c r="G2963" t="s">
        <v>45</v>
      </c>
      <c r="H2963" t="s">
        <v>362</v>
      </c>
      <c r="I2963" t="s">
        <v>49</v>
      </c>
      <c r="J2963" s="5" t="s">
        <v>423</v>
      </c>
      <c r="K2963" s="6" t="s">
        <v>303</v>
      </c>
      <c r="L2963" s="7">
        <v>44602</v>
      </c>
      <c r="M2963" s="7">
        <v>44592</v>
      </c>
      <c r="N2963" s="6" t="s">
        <v>424</v>
      </c>
    </row>
    <row r="2964" spans="1:14" x14ac:dyDescent="0.25">
      <c r="A2964">
        <v>2022</v>
      </c>
      <c r="B2964" s="8">
        <v>44562</v>
      </c>
      <c r="C2964" s="8">
        <v>44592</v>
      </c>
      <c r="D2964" t="s">
        <v>69</v>
      </c>
      <c r="E2964" t="s">
        <v>258</v>
      </c>
      <c r="F2964">
        <v>5045</v>
      </c>
      <c r="G2964" t="s">
        <v>45</v>
      </c>
      <c r="H2964" t="s">
        <v>362</v>
      </c>
      <c r="I2964" t="s">
        <v>49</v>
      </c>
      <c r="J2964" s="5" t="s">
        <v>423</v>
      </c>
      <c r="K2964" s="6" t="s">
        <v>303</v>
      </c>
      <c r="L2964" s="7">
        <v>44602</v>
      </c>
      <c r="M2964" s="7">
        <v>44592</v>
      </c>
      <c r="N2964" s="6" t="s">
        <v>424</v>
      </c>
    </row>
    <row r="2965" spans="1:14" x14ac:dyDescent="0.25">
      <c r="A2965">
        <v>2022</v>
      </c>
      <c r="B2965" s="8">
        <v>44562</v>
      </c>
      <c r="C2965" s="8">
        <v>44592</v>
      </c>
      <c r="D2965" t="s">
        <v>69</v>
      </c>
      <c r="E2965" t="s">
        <v>258</v>
      </c>
      <c r="F2965">
        <v>5045</v>
      </c>
      <c r="G2965" t="s">
        <v>45</v>
      </c>
      <c r="H2965" t="s">
        <v>362</v>
      </c>
      <c r="I2965" t="s">
        <v>49</v>
      </c>
      <c r="J2965" s="5" t="s">
        <v>423</v>
      </c>
      <c r="K2965" s="6" t="s">
        <v>303</v>
      </c>
      <c r="L2965" s="7">
        <v>44602</v>
      </c>
      <c r="M2965" s="7">
        <v>44592</v>
      </c>
      <c r="N2965" s="6" t="s">
        <v>424</v>
      </c>
    </row>
    <row r="2966" spans="1:14" x14ac:dyDescent="0.25">
      <c r="A2966">
        <v>2022</v>
      </c>
      <c r="B2966" s="8">
        <v>44562</v>
      </c>
      <c r="C2966" s="8">
        <v>44592</v>
      </c>
      <c r="D2966" t="s">
        <v>69</v>
      </c>
      <c r="E2966" t="s">
        <v>258</v>
      </c>
      <c r="F2966">
        <v>5045</v>
      </c>
      <c r="G2966" t="s">
        <v>45</v>
      </c>
      <c r="H2966" t="s">
        <v>362</v>
      </c>
      <c r="I2966" t="s">
        <v>49</v>
      </c>
      <c r="J2966" s="5" t="s">
        <v>423</v>
      </c>
      <c r="K2966" s="6" t="s">
        <v>303</v>
      </c>
      <c r="L2966" s="7">
        <v>44602</v>
      </c>
      <c r="M2966" s="7">
        <v>44592</v>
      </c>
      <c r="N2966" s="6" t="s">
        <v>424</v>
      </c>
    </row>
    <row r="2967" spans="1:14" x14ac:dyDescent="0.25">
      <c r="A2967">
        <v>2022</v>
      </c>
      <c r="B2967" s="8">
        <v>44562</v>
      </c>
      <c r="C2967" s="8">
        <v>44592</v>
      </c>
      <c r="D2967" t="s">
        <v>69</v>
      </c>
      <c r="E2967" t="s">
        <v>258</v>
      </c>
      <c r="F2967">
        <v>5045</v>
      </c>
      <c r="G2967" t="s">
        <v>45</v>
      </c>
      <c r="H2967" t="s">
        <v>362</v>
      </c>
      <c r="I2967" t="s">
        <v>49</v>
      </c>
      <c r="J2967" s="5" t="s">
        <v>423</v>
      </c>
      <c r="K2967" s="6" t="s">
        <v>303</v>
      </c>
      <c r="L2967" s="7">
        <v>44602</v>
      </c>
      <c r="M2967" s="7">
        <v>44592</v>
      </c>
      <c r="N2967" s="6" t="s">
        <v>424</v>
      </c>
    </row>
    <row r="2968" spans="1:14" x14ac:dyDescent="0.25">
      <c r="A2968">
        <v>2022</v>
      </c>
      <c r="B2968" s="8">
        <v>44562</v>
      </c>
      <c r="C2968" s="8">
        <v>44592</v>
      </c>
      <c r="D2968" t="s">
        <v>69</v>
      </c>
      <c r="E2968" t="s">
        <v>258</v>
      </c>
      <c r="F2968">
        <v>5045</v>
      </c>
      <c r="G2968" t="s">
        <v>45</v>
      </c>
      <c r="H2968" t="s">
        <v>362</v>
      </c>
      <c r="I2968" t="s">
        <v>49</v>
      </c>
      <c r="J2968" s="5" t="s">
        <v>423</v>
      </c>
      <c r="K2968" s="6" t="s">
        <v>303</v>
      </c>
      <c r="L2968" s="7">
        <v>44602</v>
      </c>
      <c r="M2968" s="7">
        <v>44592</v>
      </c>
      <c r="N2968" s="6" t="s">
        <v>424</v>
      </c>
    </row>
    <row r="2969" spans="1:14" x14ac:dyDescent="0.25">
      <c r="A2969">
        <v>2022</v>
      </c>
      <c r="B2969" s="8">
        <v>44562</v>
      </c>
      <c r="C2969" s="8">
        <v>44592</v>
      </c>
      <c r="D2969" t="s">
        <v>69</v>
      </c>
      <c r="E2969" t="s">
        <v>258</v>
      </c>
      <c r="F2969">
        <v>5045</v>
      </c>
      <c r="G2969" t="s">
        <v>45</v>
      </c>
      <c r="H2969" t="s">
        <v>362</v>
      </c>
      <c r="I2969" t="s">
        <v>49</v>
      </c>
      <c r="J2969" s="5" t="s">
        <v>423</v>
      </c>
      <c r="K2969" s="6" t="s">
        <v>303</v>
      </c>
      <c r="L2969" s="7">
        <v>44602</v>
      </c>
      <c r="M2969" s="7">
        <v>44592</v>
      </c>
      <c r="N2969" s="6" t="s">
        <v>424</v>
      </c>
    </row>
    <row r="2970" spans="1:14" x14ac:dyDescent="0.25">
      <c r="A2970">
        <v>2022</v>
      </c>
      <c r="B2970" s="8">
        <v>44562</v>
      </c>
      <c r="C2970" s="8">
        <v>44592</v>
      </c>
      <c r="D2970" t="s">
        <v>69</v>
      </c>
      <c r="E2970" t="s">
        <v>258</v>
      </c>
      <c r="F2970">
        <v>5045</v>
      </c>
      <c r="G2970" t="s">
        <v>45</v>
      </c>
      <c r="H2970" t="s">
        <v>362</v>
      </c>
      <c r="I2970" t="s">
        <v>49</v>
      </c>
      <c r="J2970" s="5" t="s">
        <v>423</v>
      </c>
      <c r="K2970" s="6" t="s">
        <v>303</v>
      </c>
      <c r="L2970" s="7">
        <v>44602</v>
      </c>
      <c r="M2970" s="7">
        <v>44592</v>
      </c>
      <c r="N2970" s="6" t="s">
        <v>424</v>
      </c>
    </row>
    <row r="2971" spans="1:14" x14ac:dyDescent="0.25">
      <c r="A2971">
        <v>2022</v>
      </c>
      <c r="B2971" s="8">
        <v>44562</v>
      </c>
      <c r="C2971" s="8">
        <v>44592</v>
      </c>
      <c r="D2971" t="s">
        <v>69</v>
      </c>
      <c r="E2971" t="s">
        <v>258</v>
      </c>
      <c r="F2971">
        <v>5045</v>
      </c>
      <c r="G2971" t="s">
        <v>45</v>
      </c>
      <c r="H2971" t="s">
        <v>362</v>
      </c>
      <c r="I2971" t="s">
        <v>49</v>
      </c>
      <c r="J2971" s="5" t="s">
        <v>423</v>
      </c>
      <c r="K2971" s="6" t="s">
        <v>303</v>
      </c>
      <c r="L2971" s="7">
        <v>44602</v>
      </c>
      <c r="M2971" s="7">
        <v>44592</v>
      </c>
      <c r="N2971" s="6" t="s">
        <v>424</v>
      </c>
    </row>
    <row r="2972" spans="1:14" x14ac:dyDescent="0.25">
      <c r="A2972">
        <v>2022</v>
      </c>
      <c r="B2972" s="8">
        <v>44562</v>
      </c>
      <c r="C2972" s="8">
        <v>44592</v>
      </c>
      <c r="D2972" t="s">
        <v>69</v>
      </c>
      <c r="E2972" t="s">
        <v>258</v>
      </c>
      <c r="F2972">
        <v>5045</v>
      </c>
      <c r="G2972" t="s">
        <v>45</v>
      </c>
      <c r="H2972" t="s">
        <v>362</v>
      </c>
      <c r="I2972" t="s">
        <v>49</v>
      </c>
      <c r="J2972" s="5" t="s">
        <v>423</v>
      </c>
      <c r="K2972" s="6" t="s">
        <v>303</v>
      </c>
      <c r="L2972" s="7">
        <v>44602</v>
      </c>
      <c r="M2972" s="7">
        <v>44592</v>
      </c>
      <c r="N2972" s="6" t="s">
        <v>424</v>
      </c>
    </row>
    <row r="2973" spans="1:14" x14ac:dyDescent="0.25">
      <c r="A2973">
        <v>2022</v>
      </c>
      <c r="B2973" s="8">
        <v>44562</v>
      </c>
      <c r="C2973" s="8">
        <v>44592</v>
      </c>
      <c r="D2973" t="s">
        <v>69</v>
      </c>
      <c r="E2973" t="s">
        <v>258</v>
      </c>
      <c r="F2973">
        <v>5045</v>
      </c>
      <c r="G2973" t="s">
        <v>45</v>
      </c>
      <c r="H2973" t="s">
        <v>362</v>
      </c>
      <c r="I2973" t="s">
        <v>49</v>
      </c>
      <c r="J2973" s="5" t="s">
        <v>423</v>
      </c>
      <c r="K2973" s="6" t="s">
        <v>303</v>
      </c>
      <c r="L2973" s="7">
        <v>44602</v>
      </c>
      <c r="M2973" s="7">
        <v>44592</v>
      </c>
      <c r="N2973" s="6" t="s">
        <v>424</v>
      </c>
    </row>
    <row r="2974" spans="1:14" x14ac:dyDescent="0.25">
      <c r="A2974">
        <v>2022</v>
      </c>
      <c r="B2974" s="8">
        <v>44562</v>
      </c>
      <c r="C2974" s="8">
        <v>44592</v>
      </c>
      <c r="D2974" t="s">
        <v>69</v>
      </c>
      <c r="E2974" t="s">
        <v>258</v>
      </c>
      <c r="F2974">
        <v>5045</v>
      </c>
      <c r="G2974" t="s">
        <v>45</v>
      </c>
      <c r="H2974" t="s">
        <v>362</v>
      </c>
      <c r="I2974" t="s">
        <v>49</v>
      </c>
      <c r="J2974" s="5" t="s">
        <v>423</v>
      </c>
      <c r="K2974" s="6" t="s">
        <v>303</v>
      </c>
      <c r="L2974" s="7">
        <v>44602</v>
      </c>
      <c r="M2974" s="7">
        <v>44592</v>
      </c>
      <c r="N2974" s="6" t="s">
        <v>424</v>
      </c>
    </row>
    <row r="2975" spans="1:14" x14ac:dyDescent="0.25">
      <c r="A2975">
        <v>2022</v>
      </c>
      <c r="B2975" s="8">
        <v>44562</v>
      </c>
      <c r="C2975" s="8">
        <v>44592</v>
      </c>
      <c r="D2975" t="s">
        <v>69</v>
      </c>
      <c r="E2975" t="s">
        <v>258</v>
      </c>
      <c r="F2975">
        <v>5045</v>
      </c>
      <c r="G2975" t="s">
        <v>45</v>
      </c>
      <c r="H2975" t="s">
        <v>362</v>
      </c>
      <c r="I2975" t="s">
        <v>49</v>
      </c>
      <c r="J2975" s="5" t="s">
        <v>423</v>
      </c>
      <c r="K2975" s="6" t="s">
        <v>303</v>
      </c>
      <c r="L2975" s="7">
        <v>44602</v>
      </c>
      <c r="M2975" s="7">
        <v>44592</v>
      </c>
      <c r="N2975" s="6" t="s">
        <v>424</v>
      </c>
    </row>
    <row r="2976" spans="1:14" x14ac:dyDescent="0.25">
      <c r="A2976">
        <v>2022</v>
      </c>
      <c r="B2976" s="8">
        <v>44562</v>
      </c>
      <c r="C2976" s="8">
        <v>44592</v>
      </c>
      <c r="D2976" t="s">
        <v>69</v>
      </c>
      <c r="E2976" t="s">
        <v>258</v>
      </c>
      <c r="F2976">
        <v>5045</v>
      </c>
      <c r="G2976" t="s">
        <v>45</v>
      </c>
      <c r="H2976" t="s">
        <v>362</v>
      </c>
      <c r="I2976" t="s">
        <v>49</v>
      </c>
      <c r="J2976" s="5" t="s">
        <v>423</v>
      </c>
      <c r="K2976" s="6" t="s">
        <v>303</v>
      </c>
      <c r="L2976" s="7">
        <v>44602</v>
      </c>
      <c r="M2976" s="7">
        <v>44592</v>
      </c>
      <c r="N2976" s="6" t="s">
        <v>424</v>
      </c>
    </row>
    <row r="2977" spans="1:14" x14ac:dyDescent="0.25">
      <c r="A2977">
        <v>2022</v>
      </c>
      <c r="B2977" s="8">
        <v>44562</v>
      </c>
      <c r="C2977" s="8">
        <v>44592</v>
      </c>
      <c r="D2977" t="s">
        <v>69</v>
      </c>
      <c r="E2977" t="s">
        <v>258</v>
      </c>
      <c r="F2977">
        <v>5045</v>
      </c>
      <c r="G2977" t="s">
        <v>45</v>
      </c>
      <c r="H2977" t="s">
        <v>362</v>
      </c>
      <c r="I2977" t="s">
        <v>49</v>
      </c>
      <c r="J2977" s="5" t="s">
        <v>423</v>
      </c>
      <c r="K2977" s="6" t="s">
        <v>303</v>
      </c>
      <c r="L2977" s="7">
        <v>44602</v>
      </c>
      <c r="M2977" s="7">
        <v>44592</v>
      </c>
      <c r="N2977" s="6" t="s">
        <v>424</v>
      </c>
    </row>
    <row r="2978" spans="1:14" x14ac:dyDescent="0.25">
      <c r="A2978">
        <v>2022</v>
      </c>
      <c r="B2978" s="8">
        <v>44562</v>
      </c>
      <c r="C2978" s="8">
        <v>44592</v>
      </c>
      <c r="D2978" t="s">
        <v>69</v>
      </c>
      <c r="E2978" t="s">
        <v>258</v>
      </c>
      <c r="F2978">
        <v>5045</v>
      </c>
      <c r="G2978" t="s">
        <v>45</v>
      </c>
      <c r="H2978" t="s">
        <v>362</v>
      </c>
      <c r="I2978" t="s">
        <v>49</v>
      </c>
      <c r="J2978" s="5" t="s">
        <v>423</v>
      </c>
      <c r="K2978" s="6" t="s">
        <v>303</v>
      </c>
      <c r="L2978" s="7">
        <v>44602</v>
      </c>
      <c r="M2978" s="7">
        <v>44592</v>
      </c>
      <c r="N2978" s="6" t="s">
        <v>424</v>
      </c>
    </row>
    <row r="2979" spans="1:14" x14ac:dyDescent="0.25">
      <c r="A2979">
        <v>2022</v>
      </c>
      <c r="B2979" s="8">
        <v>44562</v>
      </c>
      <c r="C2979" s="8">
        <v>44592</v>
      </c>
      <c r="D2979" t="s">
        <v>69</v>
      </c>
      <c r="E2979" t="s">
        <v>258</v>
      </c>
      <c r="F2979">
        <v>5045</v>
      </c>
      <c r="G2979" t="s">
        <v>45</v>
      </c>
      <c r="H2979" t="s">
        <v>362</v>
      </c>
      <c r="I2979" t="s">
        <v>49</v>
      </c>
      <c r="J2979" s="5" t="s">
        <v>423</v>
      </c>
      <c r="K2979" s="6" t="s">
        <v>303</v>
      </c>
      <c r="L2979" s="7">
        <v>44602</v>
      </c>
      <c r="M2979" s="7">
        <v>44592</v>
      </c>
      <c r="N2979" s="6" t="s">
        <v>424</v>
      </c>
    </row>
    <row r="2980" spans="1:14" x14ac:dyDescent="0.25">
      <c r="A2980">
        <v>2022</v>
      </c>
      <c r="B2980" s="8">
        <v>44562</v>
      </c>
      <c r="C2980" s="8">
        <v>44592</v>
      </c>
      <c r="D2980" t="s">
        <v>69</v>
      </c>
      <c r="E2980" t="s">
        <v>258</v>
      </c>
      <c r="F2980">
        <v>5045</v>
      </c>
      <c r="G2980" t="s">
        <v>45</v>
      </c>
      <c r="H2980" t="s">
        <v>362</v>
      </c>
      <c r="I2980" t="s">
        <v>49</v>
      </c>
      <c r="J2980" s="5" t="s">
        <v>423</v>
      </c>
      <c r="K2980" s="6" t="s">
        <v>303</v>
      </c>
      <c r="L2980" s="7">
        <v>44602</v>
      </c>
      <c r="M2980" s="7">
        <v>44592</v>
      </c>
      <c r="N2980" s="6" t="s">
        <v>424</v>
      </c>
    </row>
    <row r="2981" spans="1:14" x14ac:dyDescent="0.25">
      <c r="A2981">
        <v>2022</v>
      </c>
      <c r="B2981" s="8">
        <v>44562</v>
      </c>
      <c r="C2981" s="8">
        <v>44592</v>
      </c>
      <c r="D2981" t="s">
        <v>69</v>
      </c>
      <c r="E2981" t="s">
        <v>258</v>
      </c>
      <c r="F2981">
        <v>5045</v>
      </c>
      <c r="G2981" t="s">
        <v>45</v>
      </c>
      <c r="H2981" t="s">
        <v>362</v>
      </c>
      <c r="I2981" t="s">
        <v>49</v>
      </c>
      <c r="J2981" s="5" t="s">
        <v>423</v>
      </c>
      <c r="K2981" s="6" t="s">
        <v>303</v>
      </c>
      <c r="L2981" s="7">
        <v>44602</v>
      </c>
      <c r="M2981" s="7">
        <v>44592</v>
      </c>
      <c r="N2981" s="6" t="s">
        <v>424</v>
      </c>
    </row>
    <row r="2982" spans="1:14" x14ac:dyDescent="0.25">
      <c r="A2982">
        <v>2022</v>
      </c>
      <c r="B2982" s="8">
        <v>44562</v>
      </c>
      <c r="C2982" s="8">
        <v>44592</v>
      </c>
      <c r="D2982" t="s">
        <v>69</v>
      </c>
      <c r="E2982" t="s">
        <v>258</v>
      </c>
      <c r="F2982">
        <v>5045</v>
      </c>
      <c r="G2982" t="s">
        <v>45</v>
      </c>
      <c r="H2982" t="s">
        <v>362</v>
      </c>
      <c r="I2982" t="s">
        <v>49</v>
      </c>
      <c r="J2982" s="5" t="s">
        <v>423</v>
      </c>
      <c r="K2982" s="6" t="s">
        <v>303</v>
      </c>
      <c r="L2982" s="7">
        <v>44602</v>
      </c>
      <c r="M2982" s="7">
        <v>44592</v>
      </c>
      <c r="N2982" s="6" t="s">
        <v>424</v>
      </c>
    </row>
    <row r="2983" spans="1:14" x14ac:dyDescent="0.25">
      <c r="A2983">
        <v>2022</v>
      </c>
      <c r="B2983" s="8">
        <v>44562</v>
      </c>
      <c r="C2983" s="8">
        <v>44592</v>
      </c>
      <c r="D2983" t="s">
        <v>69</v>
      </c>
      <c r="E2983" t="s">
        <v>258</v>
      </c>
      <c r="F2983">
        <v>5045</v>
      </c>
      <c r="G2983" t="s">
        <v>45</v>
      </c>
      <c r="H2983" t="s">
        <v>362</v>
      </c>
      <c r="I2983" t="s">
        <v>49</v>
      </c>
      <c r="J2983" s="5" t="s">
        <v>423</v>
      </c>
      <c r="K2983" s="6" t="s">
        <v>303</v>
      </c>
      <c r="L2983" s="7">
        <v>44602</v>
      </c>
      <c r="M2983" s="7">
        <v>44592</v>
      </c>
      <c r="N2983" s="6" t="s">
        <v>424</v>
      </c>
    </row>
    <row r="2984" spans="1:14" x14ac:dyDescent="0.25">
      <c r="A2984">
        <v>2022</v>
      </c>
      <c r="B2984" s="8">
        <v>44562</v>
      </c>
      <c r="C2984" s="8">
        <v>44592</v>
      </c>
      <c r="D2984" t="s">
        <v>69</v>
      </c>
      <c r="E2984" t="s">
        <v>258</v>
      </c>
      <c r="F2984">
        <v>5045</v>
      </c>
      <c r="G2984" t="s">
        <v>45</v>
      </c>
      <c r="H2984" t="s">
        <v>362</v>
      </c>
      <c r="I2984" t="s">
        <v>49</v>
      </c>
      <c r="J2984" s="5" t="s">
        <v>423</v>
      </c>
      <c r="K2984" s="6" t="s">
        <v>303</v>
      </c>
      <c r="L2984" s="7">
        <v>44602</v>
      </c>
      <c r="M2984" s="7">
        <v>44592</v>
      </c>
      <c r="N2984" s="6" t="s">
        <v>424</v>
      </c>
    </row>
    <row r="2985" spans="1:14" x14ac:dyDescent="0.25">
      <c r="A2985">
        <v>2022</v>
      </c>
      <c r="B2985" s="8">
        <v>44562</v>
      </c>
      <c r="C2985" s="8">
        <v>44592</v>
      </c>
      <c r="D2985" t="s">
        <v>69</v>
      </c>
      <c r="E2985" t="s">
        <v>258</v>
      </c>
      <c r="F2985">
        <v>5045</v>
      </c>
      <c r="G2985" t="s">
        <v>45</v>
      </c>
      <c r="H2985" t="s">
        <v>362</v>
      </c>
      <c r="I2985" t="s">
        <v>49</v>
      </c>
      <c r="J2985" s="5" t="s">
        <v>423</v>
      </c>
      <c r="K2985" s="6" t="s">
        <v>303</v>
      </c>
      <c r="L2985" s="7">
        <v>44602</v>
      </c>
      <c r="M2985" s="7">
        <v>44592</v>
      </c>
      <c r="N2985" s="6" t="s">
        <v>424</v>
      </c>
    </row>
    <row r="2986" spans="1:14" x14ac:dyDescent="0.25">
      <c r="A2986">
        <v>2022</v>
      </c>
      <c r="B2986" s="8">
        <v>44562</v>
      </c>
      <c r="C2986" s="8">
        <v>44592</v>
      </c>
      <c r="D2986" t="s">
        <v>69</v>
      </c>
      <c r="E2986" t="s">
        <v>258</v>
      </c>
      <c r="F2986">
        <v>5045</v>
      </c>
      <c r="G2986" t="s">
        <v>45</v>
      </c>
      <c r="H2986" t="s">
        <v>362</v>
      </c>
      <c r="I2986" t="s">
        <v>49</v>
      </c>
      <c r="J2986" s="5" t="s">
        <v>423</v>
      </c>
      <c r="K2986" s="6" t="s">
        <v>303</v>
      </c>
      <c r="L2986" s="7">
        <v>44602</v>
      </c>
      <c r="M2986" s="7">
        <v>44592</v>
      </c>
      <c r="N2986" s="6" t="s">
        <v>424</v>
      </c>
    </row>
    <row r="2987" spans="1:14" x14ac:dyDescent="0.25">
      <c r="A2987">
        <v>2022</v>
      </c>
      <c r="B2987" s="8">
        <v>44562</v>
      </c>
      <c r="C2987" s="8">
        <v>44592</v>
      </c>
      <c r="D2987" t="s">
        <v>69</v>
      </c>
      <c r="E2987" t="s">
        <v>258</v>
      </c>
      <c r="F2987">
        <v>5045</v>
      </c>
      <c r="G2987" t="s">
        <v>45</v>
      </c>
      <c r="H2987" t="s">
        <v>362</v>
      </c>
      <c r="I2987" t="s">
        <v>49</v>
      </c>
      <c r="J2987" s="5" t="s">
        <v>423</v>
      </c>
      <c r="K2987" s="6" t="s">
        <v>303</v>
      </c>
      <c r="L2987" s="7">
        <v>44602</v>
      </c>
      <c r="M2987" s="7">
        <v>44592</v>
      </c>
      <c r="N2987" s="6" t="s">
        <v>424</v>
      </c>
    </row>
    <row r="2988" spans="1:14" x14ac:dyDescent="0.25">
      <c r="A2988">
        <v>2022</v>
      </c>
      <c r="B2988" s="8">
        <v>44562</v>
      </c>
      <c r="C2988" s="8">
        <v>44592</v>
      </c>
      <c r="D2988" t="s">
        <v>69</v>
      </c>
      <c r="E2988" t="s">
        <v>258</v>
      </c>
      <c r="F2988">
        <v>5045</v>
      </c>
      <c r="G2988" t="s">
        <v>45</v>
      </c>
      <c r="H2988" t="s">
        <v>362</v>
      </c>
      <c r="I2988" t="s">
        <v>49</v>
      </c>
      <c r="J2988" s="5" t="s">
        <v>423</v>
      </c>
      <c r="K2988" s="6" t="s">
        <v>303</v>
      </c>
      <c r="L2988" s="7">
        <v>44602</v>
      </c>
      <c r="M2988" s="7">
        <v>44592</v>
      </c>
      <c r="N2988" s="6" t="s">
        <v>424</v>
      </c>
    </row>
    <row r="2989" spans="1:14" x14ac:dyDescent="0.25">
      <c r="A2989">
        <v>2022</v>
      </c>
      <c r="B2989" s="8">
        <v>44562</v>
      </c>
      <c r="C2989" s="8">
        <v>44592</v>
      </c>
      <c r="D2989" t="s">
        <v>69</v>
      </c>
      <c r="E2989" t="s">
        <v>258</v>
      </c>
      <c r="F2989">
        <v>5045</v>
      </c>
      <c r="G2989" t="s">
        <v>45</v>
      </c>
      <c r="H2989" t="s">
        <v>362</v>
      </c>
      <c r="I2989" t="s">
        <v>49</v>
      </c>
      <c r="J2989" s="5" t="s">
        <v>423</v>
      </c>
      <c r="K2989" s="6" t="s">
        <v>303</v>
      </c>
      <c r="L2989" s="7">
        <v>44602</v>
      </c>
      <c r="M2989" s="7">
        <v>44592</v>
      </c>
      <c r="N2989" s="6" t="s">
        <v>424</v>
      </c>
    </row>
    <row r="2990" spans="1:14" x14ac:dyDescent="0.25">
      <c r="A2990">
        <v>2022</v>
      </c>
      <c r="B2990" s="8">
        <v>44562</v>
      </c>
      <c r="C2990" s="8">
        <v>44592</v>
      </c>
      <c r="D2990" t="s">
        <v>69</v>
      </c>
      <c r="E2990" t="s">
        <v>258</v>
      </c>
      <c r="F2990">
        <v>5045</v>
      </c>
      <c r="G2990" t="s">
        <v>45</v>
      </c>
      <c r="H2990" t="s">
        <v>362</v>
      </c>
      <c r="I2990" t="s">
        <v>49</v>
      </c>
      <c r="J2990" s="5" t="s">
        <v>423</v>
      </c>
      <c r="K2990" s="6" t="s">
        <v>303</v>
      </c>
      <c r="L2990" s="7">
        <v>44602</v>
      </c>
      <c r="M2990" s="7">
        <v>44592</v>
      </c>
      <c r="N2990" s="6" t="s">
        <v>424</v>
      </c>
    </row>
    <row r="2991" spans="1:14" x14ac:dyDescent="0.25">
      <c r="A2991">
        <v>2022</v>
      </c>
      <c r="B2991" s="8">
        <v>44562</v>
      </c>
      <c r="C2991" s="8">
        <v>44592</v>
      </c>
      <c r="D2991" t="s">
        <v>69</v>
      </c>
      <c r="E2991" t="s">
        <v>258</v>
      </c>
      <c r="F2991">
        <v>5045</v>
      </c>
      <c r="G2991" t="s">
        <v>45</v>
      </c>
      <c r="H2991" t="s">
        <v>362</v>
      </c>
      <c r="I2991" t="s">
        <v>49</v>
      </c>
      <c r="J2991" s="5" t="s">
        <v>423</v>
      </c>
      <c r="K2991" s="6" t="s">
        <v>303</v>
      </c>
      <c r="L2991" s="7">
        <v>44602</v>
      </c>
      <c r="M2991" s="7">
        <v>44592</v>
      </c>
      <c r="N2991" s="6" t="s">
        <v>424</v>
      </c>
    </row>
    <row r="2992" spans="1:14" x14ac:dyDescent="0.25">
      <c r="A2992">
        <v>2022</v>
      </c>
      <c r="B2992" s="8">
        <v>44562</v>
      </c>
      <c r="C2992" s="8">
        <v>44592</v>
      </c>
      <c r="D2992" t="s">
        <v>69</v>
      </c>
      <c r="E2992" t="s">
        <v>258</v>
      </c>
      <c r="F2992">
        <v>5045</v>
      </c>
      <c r="G2992" t="s">
        <v>45</v>
      </c>
      <c r="H2992" t="s">
        <v>362</v>
      </c>
      <c r="I2992" t="s">
        <v>49</v>
      </c>
      <c r="J2992" s="5" t="s">
        <v>423</v>
      </c>
      <c r="K2992" s="6" t="s">
        <v>303</v>
      </c>
      <c r="L2992" s="7">
        <v>44602</v>
      </c>
      <c r="M2992" s="7">
        <v>44592</v>
      </c>
      <c r="N2992" s="6" t="s">
        <v>424</v>
      </c>
    </row>
    <row r="2993" spans="1:14" x14ac:dyDescent="0.25">
      <c r="A2993">
        <v>2022</v>
      </c>
      <c r="B2993" s="8">
        <v>44562</v>
      </c>
      <c r="C2993" s="8">
        <v>44592</v>
      </c>
      <c r="D2993" t="s">
        <v>69</v>
      </c>
      <c r="E2993" t="s">
        <v>258</v>
      </c>
      <c r="F2993">
        <v>5045</v>
      </c>
      <c r="G2993" t="s">
        <v>45</v>
      </c>
      <c r="H2993" t="s">
        <v>362</v>
      </c>
      <c r="I2993" t="s">
        <v>49</v>
      </c>
      <c r="J2993" s="5" t="s">
        <v>423</v>
      </c>
      <c r="K2993" s="6" t="s">
        <v>303</v>
      </c>
      <c r="L2993" s="7">
        <v>44602</v>
      </c>
      <c r="M2993" s="7">
        <v>44592</v>
      </c>
      <c r="N2993" s="6" t="s">
        <v>424</v>
      </c>
    </row>
    <row r="2994" spans="1:14" x14ac:dyDescent="0.25">
      <c r="A2994">
        <v>2022</v>
      </c>
      <c r="B2994" s="8">
        <v>44562</v>
      </c>
      <c r="C2994" s="8">
        <v>44592</v>
      </c>
      <c r="D2994" t="s">
        <v>69</v>
      </c>
      <c r="E2994" t="s">
        <v>258</v>
      </c>
      <c r="F2994">
        <v>5045</v>
      </c>
      <c r="G2994" t="s">
        <v>45</v>
      </c>
      <c r="H2994" t="s">
        <v>362</v>
      </c>
      <c r="I2994" t="s">
        <v>49</v>
      </c>
      <c r="J2994" s="5" t="s">
        <v>423</v>
      </c>
      <c r="K2994" s="6" t="s">
        <v>303</v>
      </c>
      <c r="L2994" s="7">
        <v>44602</v>
      </c>
      <c r="M2994" s="7">
        <v>44592</v>
      </c>
      <c r="N2994" s="6" t="s">
        <v>424</v>
      </c>
    </row>
    <row r="2995" spans="1:14" x14ac:dyDescent="0.25">
      <c r="A2995">
        <v>2022</v>
      </c>
      <c r="B2995" s="8">
        <v>44562</v>
      </c>
      <c r="C2995" s="8">
        <v>44592</v>
      </c>
      <c r="D2995" t="s">
        <v>69</v>
      </c>
      <c r="E2995" t="s">
        <v>258</v>
      </c>
      <c r="F2995">
        <v>5045</v>
      </c>
      <c r="G2995" t="s">
        <v>45</v>
      </c>
      <c r="H2995" t="s">
        <v>362</v>
      </c>
      <c r="I2995" t="s">
        <v>49</v>
      </c>
      <c r="J2995" s="5" t="s">
        <v>423</v>
      </c>
      <c r="K2995" s="6" t="s">
        <v>303</v>
      </c>
      <c r="L2995" s="7">
        <v>44602</v>
      </c>
      <c r="M2995" s="7">
        <v>44592</v>
      </c>
      <c r="N2995" s="6" t="s">
        <v>424</v>
      </c>
    </row>
    <row r="2996" spans="1:14" x14ac:dyDescent="0.25">
      <c r="A2996">
        <v>2022</v>
      </c>
      <c r="B2996" s="8">
        <v>44562</v>
      </c>
      <c r="C2996" s="8">
        <v>44592</v>
      </c>
      <c r="D2996" t="s">
        <v>69</v>
      </c>
      <c r="E2996" t="s">
        <v>258</v>
      </c>
      <c r="F2996">
        <v>5045</v>
      </c>
      <c r="G2996" t="s">
        <v>45</v>
      </c>
      <c r="H2996" t="s">
        <v>362</v>
      </c>
      <c r="I2996" t="s">
        <v>49</v>
      </c>
      <c r="J2996" s="5" t="s">
        <v>423</v>
      </c>
      <c r="K2996" s="6" t="s">
        <v>303</v>
      </c>
      <c r="L2996" s="7">
        <v>44602</v>
      </c>
      <c r="M2996" s="7">
        <v>44592</v>
      </c>
      <c r="N2996" s="6" t="s">
        <v>424</v>
      </c>
    </row>
    <row r="2997" spans="1:14" x14ac:dyDescent="0.25">
      <c r="A2997">
        <v>2022</v>
      </c>
      <c r="B2997" s="8">
        <v>44562</v>
      </c>
      <c r="C2997" s="8">
        <v>44592</v>
      </c>
      <c r="D2997" t="s">
        <v>69</v>
      </c>
      <c r="E2997" t="s">
        <v>258</v>
      </c>
      <c r="F2997">
        <v>5045</v>
      </c>
      <c r="G2997" t="s">
        <v>45</v>
      </c>
      <c r="H2997" t="s">
        <v>362</v>
      </c>
      <c r="I2997" t="s">
        <v>49</v>
      </c>
      <c r="J2997" s="5" t="s">
        <v>423</v>
      </c>
      <c r="K2997" s="6" t="s">
        <v>303</v>
      </c>
      <c r="L2997" s="7">
        <v>44602</v>
      </c>
      <c r="M2997" s="7">
        <v>44592</v>
      </c>
      <c r="N2997" s="6" t="s">
        <v>424</v>
      </c>
    </row>
    <row r="2998" spans="1:14" x14ac:dyDescent="0.25">
      <c r="A2998">
        <v>2022</v>
      </c>
      <c r="B2998" s="8">
        <v>44562</v>
      </c>
      <c r="C2998" s="8">
        <v>44592</v>
      </c>
      <c r="D2998" t="s">
        <v>69</v>
      </c>
      <c r="E2998" t="s">
        <v>258</v>
      </c>
      <c r="F2998">
        <v>5045</v>
      </c>
      <c r="G2998" t="s">
        <v>45</v>
      </c>
      <c r="H2998" t="s">
        <v>362</v>
      </c>
      <c r="I2998" t="s">
        <v>49</v>
      </c>
      <c r="J2998" s="5" t="s">
        <v>423</v>
      </c>
      <c r="K2998" s="6" t="s">
        <v>303</v>
      </c>
      <c r="L2998" s="7">
        <v>44602</v>
      </c>
      <c r="M2998" s="7">
        <v>44592</v>
      </c>
      <c r="N2998" s="6" t="s">
        <v>424</v>
      </c>
    </row>
    <row r="2999" spans="1:14" x14ac:dyDescent="0.25">
      <c r="A2999">
        <v>2022</v>
      </c>
      <c r="B2999" s="8">
        <v>44562</v>
      </c>
      <c r="C2999" s="8">
        <v>44592</v>
      </c>
      <c r="D2999" t="s">
        <v>69</v>
      </c>
      <c r="E2999" t="s">
        <v>258</v>
      </c>
      <c r="F2999">
        <v>5045</v>
      </c>
      <c r="G2999" t="s">
        <v>45</v>
      </c>
      <c r="H2999" t="s">
        <v>362</v>
      </c>
      <c r="I2999" t="s">
        <v>49</v>
      </c>
      <c r="J2999" s="5" t="s">
        <v>423</v>
      </c>
      <c r="K2999" s="6" t="s">
        <v>303</v>
      </c>
      <c r="L2999" s="7">
        <v>44602</v>
      </c>
      <c r="M2999" s="7">
        <v>44592</v>
      </c>
      <c r="N2999" s="6" t="s">
        <v>424</v>
      </c>
    </row>
    <row r="3000" spans="1:14" x14ac:dyDescent="0.25">
      <c r="A3000">
        <v>2022</v>
      </c>
      <c r="B3000" s="8">
        <v>44562</v>
      </c>
      <c r="C3000" s="8">
        <v>44592</v>
      </c>
      <c r="D3000" t="s">
        <v>69</v>
      </c>
      <c r="E3000" t="s">
        <v>258</v>
      </c>
      <c r="F3000">
        <v>5045</v>
      </c>
      <c r="G3000" t="s">
        <v>45</v>
      </c>
      <c r="H3000" t="s">
        <v>362</v>
      </c>
      <c r="I3000" t="s">
        <v>49</v>
      </c>
      <c r="J3000" s="5" t="s">
        <v>423</v>
      </c>
      <c r="K3000" s="6" t="s">
        <v>303</v>
      </c>
      <c r="L3000" s="7">
        <v>44602</v>
      </c>
      <c r="M3000" s="7">
        <v>44592</v>
      </c>
      <c r="N3000" s="6" t="s">
        <v>424</v>
      </c>
    </row>
    <row r="3001" spans="1:14" x14ac:dyDescent="0.25">
      <c r="A3001">
        <v>2022</v>
      </c>
      <c r="B3001" s="8">
        <v>44562</v>
      </c>
      <c r="C3001" s="8">
        <v>44592</v>
      </c>
      <c r="D3001" t="s">
        <v>69</v>
      </c>
      <c r="E3001" t="s">
        <v>258</v>
      </c>
      <c r="F3001">
        <v>5045</v>
      </c>
      <c r="G3001" t="s">
        <v>45</v>
      </c>
      <c r="H3001" t="s">
        <v>362</v>
      </c>
      <c r="I3001" t="s">
        <v>49</v>
      </c>
      <c r="J3001" s="5" t="s">
        <v>423</v>
      </c>
      <c r="K3001" s="6" t="s">
        <v>303</v>
      </c>
      <c r="L3001" s="7">
        <v>44602</v>
      </c>
      <c r="M3001" s="7">
        <v>44592</v>
      </c>
      <c r="N3001" s="6" t="s">
        <v>424</v>
      </c>
    </row>
    <row r="3002" spans="1:14" x14ac:dyDescent="0.25">
      <c r="A3002">
        <v>2022</v>
      </c>
      <c r="B3002" s="8">
        <v>44562</v>
      </c>
      <c r="C3002" s="8">
        <v>44592</v>
      </c>
      <c r="D3002" t="s">
        <v>69</v>
      </c>
      <c r="E3002" t="s">
        <v>258</v>
      </c>
      <c r="F3002">
        <v>5045</v>
      </c>
      <c r="G3002" t="s">
        <v>45</v>
      </c>
      <c r="H3002" t="s">
        <v>362</v>
      </c>
      <c r="I3002" t="s">
        <v>49</v>
      </c>
      <c r="J3002" s="5" t="s">
        <v>423</v>
      </c>
      <c r="K3002" s="6" t="s">
        <v>303</v>
      </c>
      <c r="L3002" s="7">
        <v>44602</v>
      </c>
      <c r="M3002" s="7">
        <v>44592</v>
      </c>
      <c r="N3002" s="6" t="s">
        <v>424</v>
      </c>
    </row>
    <row r="3003" spans="1:14" x14ac:dyDescent="0.25">
      <c r="A3003">
        <v>2022</v>
      </c>
      <c r="B3003" s="8">
        <v>44562</v>
      </c>
      <c r="C3003" s="8">
        <v>44592</v>
      </c>
      <c r="D3003" t="s">
        <v>69</v>
      </c>
      <c r="E3003" t="s">
        <v>258</v>
      </c>
      <c r="F3003">
        <v>5045</v>
      </c>
      <c r="G3003" t="s">
        <v>45</v>
      </c>
      <c r="H3003" t="s">
        <v>362</v>
      </c>
      <c r="I3003" t="s">
        <v>49</v>
      </c>
      <c r="J3003" s="5" t="s">
        <v>423</v>
      </c>
      <c r="K3003" s="6" t="s">
        <v>303</v>
      </c>
      <c r="L3003" s="7">
        <v>44602</v>
      </c>
      <c r="M3003" s="7">
        <v>44592</v>
      </c>
      <c r="N3003" s="6" t="s">
        <v>424</v>
      </c>
    </row>
    <row r="3004" spans="1:14" x14ac:dyDescent="0.25">
      <c r="A3004">
        <v>2022</v>
      </c>
      <c r="B3004" s="8">
        <v>44562</v>
      </c>
      <c r="C3004" s="8">
        <v>44592</v>
      </c>
      <c r="D3004" t="s">
        <v>69</v>
      </c>
      <c r="E3004" t="s">
        <v>258</v>
      </c>
      <c r="F3004">
        <v>5045</v>
      </c>
      <c r="G3004" t="s">
        <v>45</v>
      </c>
      <c r="H3004" t="s">
        <v>362</v>
      </c>
      <c r="I3004" t="s">
        <v>49</v>
      </c>
      <c r="J3004" s="5" t="s">
        <v>423</v>
      </c>
      <c r="K3004" s="6" t="s">
        <v>303</v>
      </c>
      <c r="L3004" s="7">
        <v>44602</v>
      </c>
      <c r="M3004" s="7">
        <v>44592</v>
      </c>
      <c r="N3004" s="6" t="s">
        <v>424</v>
      </c>
    </row>
    <row r="3005" spans="1:14" x14ac:dyDescent="0.25">
      <c r="A3005">
        <v>2022</v>
      </c>
      <c r="B3005" s="8">
        <v>44562</v>
      </c>
      <c r="C3005" s="8">
        <v>44592</v>
      </c>
      <c r="D3005" t="s">
        <v>69</v>
      </c>
      <c r="E3005" t="s">
        <v>258</v>
      </c>
      <c r="F3005">
        <v>5045</v>
      </c>
      <c r="G3005" t="s">
        <v>45</v>
      </c>
      <c r="H3005" t="s">
        <v>362</v>
      </c>
      <c r="I3005" t="s">
        <v>49</v>
      </c>
      <c r="J3005" s="5" t="s">
        <v>423</v>
      </c>
      <c r="K3005" s="6" t="s">
        <v>303</v>
      </c>
      <c r="L3005" s="7">
        <v>44602</v>
      </c>
      <c r="M3005" s="7">
        <v>44592</v>
      </c>
      <c r="N3005" s="6" t="s">
        <v>424</v>
      </c>
    </row>
    <row r="3006" spans="1:14" x14ac:dyDescent="0.25">
      <c r="A3006">
        <v>2022</v>
      </c>
      <c r="B3006" s="8">
        <v>44562</v>
      </c>
      <c r="C3006" s="8">
        <v>44592</v>
      </c>
      <c r="D3006" t="s">
        <v>69</v>
      </c>
      <c r="E3006" t="s">
        <v>258</v>
      </c>
      <c r="F3006">
        <v>5045</v>
      </c>
      <c r="G3006" t="s">
        <v>45</v>
      </c>
      <c r="H3006" t="s">
        <v>362</v>
      </c>
      <c r="I3006" t="s">
        <v>49</v>
      </c>
      <c r="J3006" s="5" t="s">
        <v>423</v>
      </c>
      <c r="K3006" s="6" t="s">
        <v>303</v>
      </c>
      <c r="L3006" s="7">
        <v>44602</v>
      </c>
      <c r="M3006" s="7">
        <v>44592</v>
      </c>
      <c r="N3006" s="6" t="s">
        <v>424</v>
      </c>
    </row>
    <row r="3007" spans="1:14" x14ac:dyDescent="0.25">
      <c r="A3007">
        <v>2022</v>
      </c>
      <c r="B3007" s="8">
        <v>44562</v>
      </c>
      <c r="C3007" s="8">
        <v>44592</v>
      </c>
      <c r="D3007" t="s">
        <v>69</v>
      </c>
      <c r="E3007" t="s">
        <v>258</v>
      </c>
      <c r="F3007">
        <v>5045</v>
      </c>
      <c r="G3007" t="s">
        <v>45</v>
      </c>
      <c r="H3007" t="s">
        <v>362</v>
      </c>
      <c r="I3007" t="s">
        <v>49</v>
      </c>
      <c r="J3007" s="5" t="s">
        <v>423</v>
      </c>
      <c r="K3007" s="6" t="s">
        <v>303</v>
      </c>
      <c r="L3007" s="7">
        <v>44602</v>
      </c>
      <c r="M3007" s="7">
        <v>44592</v>
      </c>
      <c r="N3007" s="6" t="s">
        <v>424</v>
      </c>
    </row>
    <row r="3008" spans="1:14" x14ac:dyDescent="0.25">
      <c r="A3008">
        <v>2022</v>
      </c>
      <c r="B3008" s="8">
        <v>44562</v>
      </c>
      <c r="C3008" s="8">
        <v>44592</v>
      </c>
      <c r="D3008" t="s">
        <v>69</v>
      </c>
      <c r="E3008" t="s">
        <v>258</v>
      </c>
      <c r="F3008">
        <v>5045</v>
      </c>
      <c r="G3008" t="s">
        <v>45</v>
      </c>
      <c r="H3008" t="s">
        <v>362</v>
      </c>
      <c r="I3008" t="s">
        <v>49</v>
      </c>
      <c r="J3008" s="5" t="s">
        <v>423</v>
      </c>
      <c r="K3008" s="6" t="s">
        <v>303</v>
      </c>
      <c r="L3008" s="7">
        <v>44602</v>
      </c>
      <c r="M3008" s="7">
        <v>44592</v>
      </c>
      <c r="N3008" s="6" t="s">
        <v>424</v>
      </c>
    </row>
    <row r="3009" spans="1:14" x14ac:dyDescent="0.25">
      <c r="A3009">
        <v>2022</v>
      </c>
      <c r="B3009" s="8">
        <v>44562</v>
      </c>
      <c r="C3009" s="8">
        <v>44592</v>
      </c>
      <c r="D3009" t="s">
        <v>69</v>
      </c>
      <c r="E3009" t="s">
        <v>258</v>
      </c>
      <c r="F3009">
        <v>5045</v>
      </c>
      <c r="G3009" t="s">
        <v>45</v>
      </c>
      <c r="H3009" t="s">
        <v>362</v>
      </c>
      <c r="I3009" t="s">
        <v>49</v>
      </c>
      <c r="J3009" s="5" t="s">
        <v>423</v>
      </c>
      <c r="K3009" s="6" t="s">
        <v>303</v>
      </c>
      <c r="L3009" s="7">
        <v>44602</v>
      </c>
      <c r="M3009" s="7">
        <v>44592</v>
      </c>
      <c r="N3009" s="6" t="s">
        <v>424</v>
      </c>
    </row>
    <row r="3010" spans="1:14" x14ac:dyDescent="0.25">
      <c r="A3010">
        <v>2022</v>
      </c>
      <c r="B3010" s="8">
        <v>44562</v>
      </c>
      <c r="C3010" s="8">
        <v>44592</v>
      </c>
      <c r="D3010" t="s">
        <v>69</v>
      </c>
      <c r="E3010" t="s">
        <v>258</v>
      </c>
      <c r="F3010">
        <v>5045</v>
      </c>
      <c r="G3010" t="s">
        <v>45</v>
      </c>
      <c r="H3010" t="s">
        <v>362</v>
      </c>
      <c r="I3010" t="s">
        <v>49</v>
      </c>
      <c r="J3010" s="5" t="s">
        <v>423</v>
      </c>
      <c r="K3010" s="6" t="s">
        <v>303</v>
      </c>
      <c r="L3010" s="7">
        <v>44602</v>
      </c>
      <c r="M3010" s="7">
        <v>44592</v>
      </c>
      <c r="N3010" s="6" t="s">
        <v>424</v>
      </c>
    </row>
    <row r="3011" spans="1:14" x14ac:dyDescent="0.25">
      <c r="A3011">
        <v>2022</v>
      </c>
      <c r="B3011" s="8">
        <v>44562</v>
      </c>
      <c r="C3011" s="8">
        <v>44592</v>
      </c>
      <c r="D3011" t="s">
        <v>69</v>
      </c>
      <c r="E3011" t="s">
        <v>258</v>
      </c>
      <c r="F3011">
        <v>5045</v>
      </c>
      <c r="G3011" t="s">
        <v>45</v>
      </c>
      <c r="H3011" t="s">
        <v>362</v>
      </c>
      <c r="I3011" t="s">
        <v>49</v>
      </c>
      <c r="J3011" s="5" t="s">
        <v>423</v>
      </c>
      <c r="K3011" s="6" t="s">
        <v>303</v>
      </c>
      <c r="L3011" s="7">
        <v>44602</v>
      </c>
      <c r="M3011" s="7">
        <v>44592</v>
      </c>
      <c r="N3011" s="6" t="s">
        <v>424</v>
      </c>
    </row>
    <row r="3012" spans="1:14" x14ac:dyDescent="0.25">
      <c r="A3012">
        <v>2022</v>
      </c>
      <c r="B3012" s="8">
        <v>44562</v>
      </c>
      <c r="C3012" s="8">
        <v>44592</v>
      </c>
      <c r="D3012" t="s">
        <v>69</v>
      </c>
      <c r="E3012" t="s">
        <v>258</v>
      </c>
      <c r="F3012">
        <v>5045</v>
      </c>
      <c r="G3012" t="s">
        <v>45</v>
      </c>
      <c r="H3012" t="s">
        <v>362</v>
      </c>
      <c r="I3012" t="s">
        <v>49</v>
      </c>
      <c r="J3012" s="5" t="s">
        <v>423</v>
      </c>
      <c r="K3012" s="6" t="s">
        <v>303</v>
      </c>
      <c r="L3012" s="7">
        <v>44602</v>
      </c>
      <c r="M3012" s="7">
        <v>44592</v>
      </c>
      <c r="N3012" s="6" t="s">
        <v>424</v>
      </c>
    </row>
    <row r="3013" spans="1:14" x14ac:dyDescent="0.25">
      <c r="A3013">
        <v>2022</v>
      </c>
      <c r="B3013" s="8">
        <v>44562</v>
      </c>
      <c r="C3013" s="8">
        <v>44592</v>
      </c>
      <c r="D3013" t="s">
        <v>69</v>
      </c>
      <c r="E3013" t="s">
        <v>258</v>
      </c>
      <c r="F3013">
        <v>5045</v>
      </c>
      <c r="G3013" t="s">
        <v>45</v>
      </c>
      <c r="H3013" t="s">
        <v>362</v>
      </c>
      <c r="I3013" t="s">
        <v>49</v>
      </c>
      <c r="J3013" s="5" t="s">
        <v>423</v>
      </c>
      <c r="K3013" s="6" t="s">
        <v>303</v>
      </c>
      <c r="L3013" s="7">
        <v>44602</v>
      </c>
      <c r="M3013" s="7">
        <v>44592</v>
      </c>
      <c r="N3013" s="6" t="s">
        <v>424</v>
      </c>
    </row>
    <row r="3014" spans="1:14" x14ac:dyDescent="0.25">
      <c r="A3014">
        <v>2022</v>
      </c>
      <c r="B3014" s="8">
        <v>44562</v>
      </c>
      <c r="C3014" s="8">
        <v>44592</v>
      </c>
      <c r="D3014" t="s">
        <v>69</v>
      </c>
      <c r="E3014" t="s">
        <v>258</v>
      </c>
      <c r="F3014">
        <v>5045</v>
      </c>
      <c r="G3014" t="s">
        <v>45</v>
      </c>
      <c r="H3014" t="s">
        <v>362</v>
      </c>
      <c r="I3014" t="s">
        <v>49</v>
      </c>
      <c r="J3014" s="5" t="s">
        <v>423</v>
      </c>
      <c r="K3014" s="6" t="s">
        <v>303</v>
      </c>
      <c r="L3014" s="7">
        <v>44602</v>
      </c>
      <c r="M3014" s="7">
        <v>44592</v>
      </c>
      <c r="N3014" s="6" t="s">
        <v>424</v>
      </c>
    </row>
    <row r="3015" spans="1:14" x14ac:dyDescent="0.25">
      <c r="A3015">
        <v>2022</v>
      </c>
      <c r="B3015" s="8">
        <v>44562</v>
      </c>
      <c r="C3015" s="8">
        <v>44592</v>
      </c>
      <c r="D3015" t="s">
        <v>69</v>
      </c>
      <c r="E3015" t="s">
        <v>258</v>
      </c>
      <c r="F3015">
        <v>5045</v>
      </c>
      <c r="G3015" t="s">
        <v>45</v>
      </c>
      <c r="H3015" t="s">
        <v>362</v>
      </c>
      <c r="I3015" t="s">
        <v>49</v>
      </c>
      <c r="J3015" s="5" t="s">
        <v>423</v>
      </c>
      <c r="K3015" s="6" t="s">
        <v>303</v>
      </c>
      <c r="L3015" s="7">
        <v>44602</v>
      </c>
      <c r="M3015" s="7">
        <v>44592</v>
      </c>
      <c r="N3015" s="6" t="s">
        <v>424</v>
      </c>
    </row>
    <row r="3016" spans="1:14" x14ac:dyDescent="0.25">
      <c r="A3016">
        <v>2022</v>
      </c>
      <c r="B3016" s="8">
        <v>44562</v>
      </c>
      <c r="C3016" s="8">
        <v>44592</v>
      </c>
      <c r="D3016" t="s">
        <v>69</v>
      </c>
      <c r="E3016" t="s">
        <v>258</v>
      </c>
      <c r="F3016">
        <v>5045</v>
      </c>
      <c r="G3016" t="s">
        <v>45</v>
      </c>
      <c r="H3016" t="s">
        <v>362</v>
      </c>
      <c r="I3016" t="s">
        <v>49</v>
      </c>
      <c r="J3016" s="5" t="s">
        <v>423</v>
      </c>
      <c r="K3016" s="6" t="s">
        <v>303</v>
      </c>
      <c r="L3016" s="7">
        <v>44602</v>
      </c>
      <c r="M3016" s="7">
        <v>44592</v>
      </c>
      <c r="N3016" s="6" t="s">
        <v>424</v>
      </c>
    </row>
    <row r="3017" spans="1:14" x14ac:dyDescent="0.25">
      <c r="A3017">
        <v>2022</v>
      </c>
      <c r="B3017" s="8">
        <v>44562</v>
      </c>
      <c r="C3017" s="8">
        <v>44592</v>
      </c>
      <c r="D3017" t="s">
        <v>69</v>
      </c>
      <c r="E3017" t="s">
        <v>258</v>
      </c>
      <c r="F3017">
        <v>5045</v>
      </c>
      <c r="G3017" t="s">
        <v>45</v>
      </c>
      <c r="H3017" t="s">
        <v>362</v>
      </c>
      <c r="I3017" t="s">
        <v>49</v>
      </c>
      <c r="J3017" s="5" t="s">
        <v>423</v>
      </c>
      <c r="K3017" s="6" t="s">
        <v>303</v>
      </c>
      <c r="L3017" s="7">
        <v>44602</v>
      </c>
      <c r="M3017" s="7">
        <v>44592</v>
      </c>
      <c r="N3017" s="6" t="s">
        <v>424</v>
      </c>
    </row>
    <row r="3018" spans="1:14" x14ac:dyDescent="0.25">
      <c r="A3018">
        <v>2022</v>
      </c>
      <c r="B3018" s="8">
        <v>44562</v>
      </c>
      <c r="C3018" s="8">
        <v>44592</v>
      </c>
      <c r="D3018" t="s">
        <v>69</v>
      </c>
      <c r="E3018" t="s">
        <v>258</v>
      </c>
      <c r="F3018">
        <v>5045</v>
      </c>
      <c r="G3018" t="s">
        <v>45</v>
      </c>
      <c r="H3018" t="s">
        <v>362</v>
      </c>
      <c r="I3018" t="s">
        <v>49</v>
      </c>
      <c r="J3018" s="5" t="s">
        <v>423</v>
      </c>
      <c r="K3018" s="6" t="s">
        <v>303</v>
      </c>
      <c r="L3018" s="7">
        <v>44602</v>
      </c>
      <c r="M3018" s="7">
        <v>44592</v>
      </c>
      <c r="N3018" s="6" t="s">
        <v>424</v>
      </c>
    </row>
    <row r="3019" spans="1:14" x14ac:dyDescent="0.25">
      <c r="A3019">
        <v>2022</v>
      </c>
      <c r="B3019" s="8">
        <v>44562</v>
      </c>
      <c r="C3019" s="8">
        <v>44592</v>
      </c>
      <c r="D3019" t="s">
        <v>69</v>
      </c>
      <c r="E3019" t="s">
        <v>258</v>
      </c>
      <c r="F3019">
        <v>5045</v>
      </c>
      <c r="G3019" t="s">
        <v>45</v>
      </c>
      <c r="H3019" t="s">
        <v>362</v>
      </c>
      <c r="I3019" t="s">
        <v>49</v>
      </c>
      <c r="J3019" s="5" t="s">
        <v>423</v>
      </c>
      <c r="K3019" s="6" t="s">
        <v>303</v>
      </c>
      <c r="L3019" s="7">
        <v>44602</v>
      </c>
      <c r="M3019" s="7">
        <v>44592</v>
      </c>
      <c r="N3019" s="6" t="s">
        <v>424</v>
      </c>
    </row>
    <row r="3020" spans="1:14" x14ac:dyDescent="0.25">
      <c r="A3020">
        <v>2022</v>
      </c>
      <c r="B3020" s="8">
        <v>44562</v>
      </c>
      <c r="C3020" s="8">
        <v>44592</v>
      </c>
      <c r="D3020" t="s">
        <v>69</v>
      </c>
      <c r="E3020" t="s">
        <v>258</v>
      </c>
      <c r="F3020">
        <v>5045</v>
      </c>
      <c r="G3020" t="s">
        <v>45</v>
      </c>
      <c r="H3020" t="s">
        <v>362</v>
      </c>
      <c r="I3020" t="s">
        <v>49</v>
      </c>
      <c r="J3020" s="5" t="s">
        <v>423</v>
      </c>
      <c r="K3020" s="6" t="s">
        <v>303</v>
      </c>
      <c r="L3020" s="7">
        <v>44602</v>
      </c>
      <c r="M3020" s="7">
        <v>44592</v>
      </c>
      <c r="N3020" s="6" t="s">
        <v>424</v>
      </c>
    </row>
    <row r="3021" spans="1:14" x14ac:dyDescent="0.25">
      <c r="A3021">
        <v>2022</v>
      </c>
      <c r="B3021" s="8">
        <v>44562</v>
      </c>
      <c r="C3021" s="8">
        <v>44592</v>
      </c>
      <c r="D3021" t="s">
        <v>69</v>
      </c>
      <c r="E3021" t="s">
        <v>258</v>
      </c>
      <c r="F3021">
        <v>5045</v>
      </c>
      <c r="G3021" t="s">
        <v>45</v>
      </c>
      <c r="H3021" t="s">
        <v>362</v>
      </c>
      <c r="I3021" t="s">
        <v>49</v>
      </c>
      <c r="J3021" s="5" t="s">
        <v>423</v>
      </c>
      <c r="K3021" s="6" t="s">
        <v>303</v>
      </c>
      <c r="L3021" s="7">
        <v>44602</v>
      </c>
      <c r="M3021" s="7">
        <v>44592</v>
      </c>
      <c r="N3021" s="6" t="s">
        <v>424</v>
      </c>
    </row>
    <row r="3022" spans="1:14" x14ac:dyDescent="0.25">
      <c r="A3022">
        <v>2022</v>
      </c>
      <c r="B3022" s="8">
        <v>44562</v>
      </c>
      <c r="C3022" s="8">
        <v>44592</v>
      </c>
      <c r="D3022" t="s">
        <v>69</v>
      </c>
      <c r="E3022" t="s">
        <v>258</v>
      </c>
      <c r="F3022">
        <v>5045</v>
      </c>
      <c r="G3022" t="s">
        <v>45</v>
      </c>
      <c r="H3022" t="s">
        <v>362</v>
      </c>
      <c r="I3022" t="s">
        <v>49</v>
      </c>
      <c r="J3022" s="5" t="s">
        <v>423</v>
      </c>
      <c r="K3022" s="6" t="s">
        <v>303</v>
      </c>
      <c r="L3022" s="7">
        <v>44602</v>
      </c>
      <c r="M3022" s="7">
        <v>44592</v>
      </c>
      <c r="N3022" s="6" t="s">
        <v>424</v>
      </c>
    </row>
    <row r="3023" spans="1:14" x14ac:dyDescent="0.25">
      <c r="A3023">
        <v>2022</v>
      </c>
      <c r="B3023" s="8">
        <v>44562</v>
      </c>
      <c r="C3023" s="8">
        <v>44592</v>
      </c>
      <c r="D3023" t="s">
        <v>69</v>
      </c>
      <c r="E3023" t="s">
        <v>258</v>
      </c>
      <c r="F3023">
        <v>5045</v>
      </c>
      <c r="G3023" t="s">
        <v>45</v>
      </c>
      <c r="H3023" t="s">
        <v>362</v>
      </c>
      <c r="I3023" t="s">
        <v>49</v>
      </c>
      <c r="J3023" s="5" t="s">
        <v>423</v>
      </c>
      <c r="K3023" s="6" t="s">
        <v>303</v>
      </c>
      <c r="L3023" s="7">
        <v>44602</v>
      </c>
      <c r="M3023" s="7">
        <v>44592</v>
      </c>
      <c r="N3023" s="6" t="s">
        <v>424</v>
      </c>
    </row>
    <row r="3024" spans="1:14" x14ac:dyDescent="0.25">
      <c r="A3024">
        <v>2022</v>
      </c>
      <c r="B3024" s="8">
        <v>44562</v>
      </c>
      <c r="C3024" s="8">
        <v>44592</v>
      </c>
      <c r="D3024" t="s">
        <v>69</v>
      </c>
      <c r="E3024" t="s">
        <v>258</v>
      </c>
      <c r="F3024">
        <v>5045</v>
      </c>
      <c r="G3024" t="s">
        <v>45</v>
      </c>
      <c r="H3024" t="s">
        <v>362</v>
      </c>
      <c r="I3024" t="s">
        <v>49</v>
      </c>
      <c r="J3024" s="5" t="s">
        <v>423</v>
      </c>
      <c r="K3024" s="6" t="s">
        <v>303</v>
      </c>
      <c r="L3024" s="7">
        <v>44602</v>
      </c>
      <c r="M3024" s="7">
        <v>44592</v>
      </c>
      <c r="N3024" s="6" t="s">
        <v>424</v>
      </c>
    </row>
    <row r="3025" spans="1:14" x14ac:dyDescent="0.25">
      <c r="A3025">
        <v>2022</v>
      </c>
      <c r="B3025" s="8">
        <v>44562</v>
      </c>
      <c r="C3025" s="8">
        <v>44592</v>
      </c>
      <c r="D3025" t="s">
        <v>69</v>
      </c>
      <c r="E3025" t="s">
        <v>258</v>
      </c>
      <c r="F3025">
        <v>5045</v>
      </c>
      <c r="G3025" t="s">
        <v>45</v>
      </c>
      <c r="H3025" t="s">
        <v>362</v>
      </c>
      <c r="I3025" t="s">
        <v>49</v>
      </c>
      <c r="J3025" s="5" t="s">
        <v>423</v>
      </c>
      <c r="K3025" s="6" t="s">
        <v>303</v>
      </c>
      <c r="L3025" s="7">
        <v>44602</v>
      </c>
      <c r="M3025" s="7">
        <v>44592</v>
      </c>
      <c r="N3025" s="6" t="s">
        <v>424</v>
      </c>
    </row>
    <row r="3026" spans="1:14" x14ac:dyDescent="0.25">
      <c r="A3026">
        <v>2022</v>
      </c>
      <c r="B3026" s="8">
        <v>44562</v>
      </c>
      <c r="C3026" s="8">
        <v>44592</v>
      </c>
      <c r="D3026" t="s">
        <v>69</v>
      </c>
      <c r="E3026" t="s">
        <v>258</v>
      </c>
      <c r="F3026">
        <v>5045</v>
      </c>
      <c r="G3026" t="s">
        <v>45</v>
      </c>
      <c r="H3026" t="s">
        <v>362</v>
      </c>
      <c r="I3026" t="s">
        <v>49</v>
      </c>
      <c r="J3026" s="5" t="s">
        <v>423</v>
      </c>
      <c r="K3026" s="6" t="s">
        <v>303</v>
      </c>
      <c r="L3026" s="7">
        <v>44602</v>
      </c>
      <c r="M3026" s="7">
        <v>44592</v>
      </c>
      <c r="N3026" s="6" t="s">
        <v>424</v>
      </c>
    </row>
    <row r="3027" spans="1:14" x14ac:dyDescent="0.25">
      <c r="A3027">
        <v>2022</v>
      </c>
      <c r="B3027" s="8">
        <v>44562</v>
      </c>
      <c r="C3027" s="8">
        <v>44592</v>
      </c>
      <c r="D3027" t="s">
        <v>69</v>
      </c>
      <c r="E3027" t="s">
        <v>258</v>
      </c>
      <c r="F3027">
        <v>5045</v>
      </c>
      <c r="G3027" t="s">
        <v>45</v>
      </c>
      <c r="H3027" t="s">
        <v>362</v>
      </c>
      <c r="I3027" t="s">
        <v>49</v>
      </c>
      <c r="J3027" s="5" t="s">
        <v>423</v>
      </c>
      <c r="K3027" s="6" t="s">
        <v>303</v>
      </c>
      <c r="L3027" s="7">
        <v>44602</v>
      </c>
      <c r="M3027" s="7">
        <v>44592</v>
      </c>
      <c r="N3027" s="6" t="s">
        <v>424</v>
      </c>
    </row>
    <row r="3028" spans="1:14" x14ac:dyDescent="0.25">
      <c r="A3028">
        <v>2022</v>
      </c>
      <c r="B3028" s="8">
        <v>44562</v>
      </c>
      <c r="C3028" s="8">
        <v>44592</v>
      </c>
      <c r="D3028" t="s">
        <v>69</v>
      </c>
      <c r="E3028" t="s">
        <v>258</v>
      </c>
      <c r="F3028">
        <v>5045</v>
      </c>
      <c r="G3028" t="s">
        <v>45</v>
      </c>
      <c r="H3028" t="s">
        <v>362</v>
      </c>
      <c r="I3028" t="s">
        <v>49</v>
      </c>
      <c r="J3028" s="5" t="s">
        <v>423</v>
      </c>
      <c r="K3028" s="6" t="s">
        <v>303</v>
      </c>
      <c r="L3028" s="7">
        <v>44602</v>
      </c>
      <c r="M3028" s="7">
        <v>44592</v>
      </c>
      <c r="N3028" s="6" t="s">
        <v>424</v>
      </c>
    </row>
    <row r="3029" spans="1:14" x14ac:dyDescent="0.25">
      <c r="A3029">
        <v>2022</v>
      </c>
      <c r="B3029" s="8">
        <v>44562</v>
      </c>
      <c r="C3029" s="8">
        <v>44592</v>
      </c>
      <c r="D3029" t="s">
        <v>69</v>
      </c>
      <c r="E3029" t="s">
        <v>258</v>
      </c>
      <c r="F3029">
        <v>5045</v>
      </c>
      <c r="G3029" t="s">
        <v>45</v>
      </c>
      <c r="H3029" t="s">
        <v>362</v>
      </c>
      <c r="I3029" t="s">
        <v>49</v>
      </c>
      <c r="J3029" s="5" t="s">
        <v>423</v>
      </c>
      <c r="K3029" s="6" t="s">
        <v>303</v>
      </c>
      <c r="L3029" s="7">
        <v>44602</v>
      </c>
      <c r="M3029" s="7">
        <v>44592</v>
      </c>
      <c r="N3029" s="6" t="s">
        <v>424</v>
      </c>
    </row>
    <row r="3030" spans="1:14" x14ac:dyDescent="0.25">
      <c r="A3030">
        <v>2022</v>
      </c>
      <c r="B3030" s="8">
        <v>44562</v>
      </c>
      <c r="C3030" s="8">
        <v>44592</v>
      </c>
      <c r="D3030" t="s">
        <v>69</v>
      </c>
      <c r="E3030" t="s">
        <v>258</v>
      </c>
      <c r="F3030">
        <v>5045</v>
      </c>
      <c r="G3030" t="s">
        <v>45</v>
      </c>
      <c r="H3030" t="s">
        <v>362</v>
      </c>
      <c r="I3030" t="s">
        <v>49</v>
      </c>
      <c r="J3030" s="5" t="s">
        <v>423</v>
      </c>
      <c r="K3030" s="6" t="s">
        <v>303</v>
      </c>
      <c r="L3030" s="7">
        <v>44602</v>
      </c>
      <c r="M3030" s="7">
        <v>44592</v>
      </c>
      <c r="N3030" s="6" t="s">
        <v>424</v>
      </c>
    </row>
    <row r="3031" spans="1:14" x14ac:dyDescent="0.25">
      <c r="A3031">
        <v>2022</v>
      </c>
      <c r="B3031" s="8">
        <v>44562</v>
      </c>
      <c r="C3031" s="8">
        <v>44592</v>
      </c>
      <c r="D3031" t="s">
        <v>69</v>
      </c>
      <c r="E3031" t="s">
        <v>258</v>
      </c>
      <c r="F3031">
        <v>5045</v>
      </c>
      <c r="G3031" t="s">
        <v>45</v>
      </c>
      <c r="H3031" t="s">
        <v>362</v>
      </c>
      <c r="I3031" t="s">
        <v>49</v>
      </c>
      <c r="J3031" s="5" t="s">
        <v>423</v>
      </c>
      <c r="K3031" s="6" t="s">
        <v>303</v>
      </c>
      <c r="L3031" s="7">
        <v>44602</v>
      </c>
      <c r="M3031" s="7">
        <v>44592</v>
      </c>
      <c r="N3031" s="6" t="s">
        <v>424</v>
      </c>
    </row>
    <row r="3032" spans="1:14" x14ac:dyDescent="0.25">
      <c r="A3032">
        <v>2022</v>
      </c>
      <c r="B3032" s="8">
        <v>44562</v>
      </c>
      <c r="C3032" s="8">
        <v>44592</v>
      </c>
      <c r="D3032" t="s">
        <v>69</v>
      </c>
      <c r="E3032" t="s">
        <v>258</v>
      </c>
      <c r="F3032">
        <v>5045</v>
      </c>
      <c r="G3032" t="s">
        <v>45</v>
      </c>
      <c r="H3032" t="s">
        <v>362</v>
      </c>
      <c r="I3032" t="s">
        <v>49</v>
      </c>
      <c r="J3032" s="5" t="s">
        <v>423</v>
      </c>
      <c r="K3032" s="6" t="s">
        <v>303</v>
      </c>
      <c r="L3032" s="7">
        <v>44602</v>
      </c>
      <c r="M3032" s="7">
        <v>44592</v>
      </c>
      <c r="N3032" s="6" t="s">
        <v>424</v>
      </c>
    </row>
    <row r="3033" spans="1:14" x14ac:dyDescent="0.25">
      <c r="A3033">
        <v>2022</v>
      </c>
      <c r="B3033" s="8">
        <v>44562</v>
      </c>
      <c r="C3033" s="8">
        <v>44592</v>
      </c>
      <c r="D3033" t="s">
        <v>69</v>
      </c>
      <c r="E3033" t="s">
        <v>258</v>
      </c>
      <c r="F3033">
        <v>5045</v>
      </c>
      <c r="G3033" t="s">
        <v>45</v>
      </c>
      <c r="H3033" t="s">
        <v>362</v>
      </c>
      <c r="I3033" t="s">
        <v>49</v>
      </c>
      <c r="J3033" s="5" t="s">
        <v>423</v>
      </c>
      <c r="K3033" s="6" t="s">
        <v>303</v>
      </c>
      <c r="L3033" s="7">
        <v>44602</v>
      </c>
      <c r="M3033" s="7">
        <v>44592</v>
      </c>
      <c r="N3033" s="6" t="s">
        <v>424</v>
      </c>
    </row>
    <row r="3034" spans="1:14" x14ac:dyDescent="0.25">
      <c r="A3034">
        <v>2022</v>
      </c>
      <c r="B3034" s="8">
        <v>44562</v>
      </c>
      <c r="C3034" s="8">
        <v>44592</v>
      </c>
      <c r="D3034" t="s">
        <v>69</v>
      </c>
      <c r="E3034" t="s">
        <v>258</v>
      </c>
      <c r="F3034">
        <v>5045</v>
      </c>
      <c r="G3034" t="s">
        <v>45</v>
      </c>
      <c r="H3034" t="s">
        <v>362</v>
      </c>
      <c r="I3034" t="s">
        <v>49</v>
      </c>
      <c r="J3034" s="5" t="s">
        <v>423</v>
      </c>
      <c r="K3034" s="6" t="s">
        <v>303</v>
      </c>
      <c r="L3034" s="7">
        <v>44602</v>
      </c>
      <c r="M3034" s="7">
        <v>44592</v>
      </c>
      <c r="N3034" s="6" t="s">
        <v>424</v>
      </c>
    </row>
    <row r="3035" spans="1:14" x14ac:dyDescent="0.25">
      <c r="A3035">
        <v>2022</v>
      </c>
      <c r="B3035" s="8">
        <v>44562</v>
      </c>
      <c r="C3035" s="8">
        <v>44592</v>
      </c>
      <c r="D3035" t="s">
        <v>69</v>
      </c>
      <c r="E3035" t="s">
        <v>258</v>
      </c>
      <c r="F3035">
        <v>5045</v>
      </c>
      <c r="G3035" t="s">
        <v>45</v>
      </c>
      <c r="H3035" t="s">
        <v>362</v>
      </c>
      <c r="I3035" t="s">
        <v>49</v>
      </c>
      <c r="J3035" s="5" t="s">
        <v>423</v>
      </c>
      <c r="K3035" s="6" t="s">
        <v>303</v>
      </c>
      <c r="L3035" s="7">
        <v>44602</v>
      </c>
      <c r="M3035" s="7">
        <v>44592</v>
      </c>
      <c r="N3035" s="6" t="s">
        <v>424</v>
      </c>
    </row>
    <row r="3036" spans="1:14" x14ac:dyDescent="0.25">
      <c r="A3036">
        <v>2022</v>
      </c>
      <c r="B3036" s="8">
        <v>44562</v>
      </c>
      <c r="C3036" s="8">
        <v>44592</v>
      </c>
      <c r="D3036" t="s">
        <v>69</v>
      </c>
      <c r="E3036" t="s">
        <v>258</v>
      </c>
      <c r="F3036">
        <v>5045</v>
      </c>
      <c r="G3036" t="s">
        <v>45</v>
      </c>
      <c r="H3036" t="s">
        <v>362</v>
      </c>
      <c r="I3036" t="s">
        <v>49</v>
      </c>
      <c r="J3036" s="5" t="s">
        <v>423</v>
      </c>
      <c r="K3036" s="6" t="s">
        <v>303</v>
      </c>
      <c r="L3036" s="7">
        <v>44602</v>
      </c>
      <c r="M3036" s="7">
        <v>44592</v>
      </c>
      <c r="N3036" s="6" t="s">
        <v>424</v>
      </c>
    </row>
    <row r="3037" spans="1:14" x14ac:dyDescent="0.25">
      <c r="A3037">
        <v>2022</v>
      </c>
      <c r="B3037" s="8">
        <v>44562</v>
      </c>
      <c r="C3037" s="8">
        <v>44592</v>
      </c>
      <c r="D3037" t="s">
        <v>69</v>
      </c>
      <c r="E3037" t="s">
        <v>258</v>
      </c>
      <c r="F3037">
        <v>5045</v>
      </c>
      <c r="G3037" t="s">
        <v>45</v>
      </c>
      <c r="H3037" t="s">
        <v>362</v>
      </c>
      <c r="I3037" t="s">
        <v>49</v>
      </c>
      <c r="J3037" s="5" t="s">
        <v>423</v>
      </c>
      <c r="K3037" s="6" t="s">
        <v>303</v>
      </c>
      <c r="L3037" s="7">
        <v>44602</v>
      </c>
      <c r="M3037" s="7">
        <v>44592</v>
      </c>
      <c r="N3037" s="6" t="s">
        <v>424</v>
      </c>
    </row>
    <row r="3038" spans="1:14" x14ac:dyDescent="0.25">
      <c r="A3038">
        <v>2022</v>
      </c>
      <c r="B3038" s="8">
        <v>44562</v>
      </c>
      <c r="C3038" s="8">
        <v>44592</v>
      </c>
      <c r="D3038" t="s">
        <v>69</v>
      </c>
      <c r="E3038" t="s">
        <v>258</v>
      </c>
      <c r="F3038">
        <v>5045</v>
      </c>
      <c r="G3038" t="s">
        <v>45</v>
      </c>
      <c r="H3038" t="s">
        <v>362</v>
      </c>
      <c r="I3038" t="s">
        <v>49</v>
      </c>
      <c r="J3038" s="5" t="s">
        <v>423</v>
      </c>
      <c r="K3038" s="6" t="s">
        <v>303</v>
      </c>
      <c r="L3038" s="7">
        <v>44602</v>
      </c>
      <c r="M3038" s="7">
        <v>44592</v>
      </c>
      <c r="N3038" s="6" t="s">
        <v>424</v>
      </c>
    </row>
    <row r="3039" spans="1:14" x14ac:dyDescent="0.25">
      <c r="A3039">
        <v>2022</v>
      </c>
      <c r="B3039" s="8">
        <v>44562</v>
      </c>
      <c r="C3039" s="8">
        <v>44592</v>
      </c>
      <c r="D3039" t="s">
        <v>69</v>
      </c>
      <c r="E3039" t="s">
        <v>258</v>
      </c>
      <c r="F3039">
        <v>5045</v>
      </c>
      <c r="G3039" t="s">
        <v>45</v>
      </c>
      <c r="H3039" t="s">
        <v>362</v>
      </c>
      <c r="I3039" t="s">
        <v>49</v>
      </c>
      <c r="J3039" s="5" t="s">
        <v>423</v>
      </c>
      <c r="K3039" s="6" t="s">
        <v>303</v>
      </c>
      <c r="L3039" s="7">
        <v>44602</v>
      </c>
      <c r="M3039" s="7">
        <v>44592</v>
      </c>
      <c r="N3039" s="6" t="s">
        <v>424</v>
      </c>
    </row>
    <row r="3040" spans="1:14" x14ac:dyDescent="0.25">
      <c r="A3040">
        <v>2022</v>
      </c>
      <c r="B3040" s="8">
        <v>44562</v>
      </c>
      <c r="C3040" s="8">
        <v>44592</v>
      </c>
      <c r="D3040" t="s">
        <v>69</v>
      </c>
      <c r="E3040" t="s">
        <v>258</v>
      </c>
      <c r="F3040">
        <v>5045</v>
      </c>
      <c r="G3040" t="s">
        <v>45</v>
      </c>
      <c r="H3040" t="s">
        <v>362</v>
      </c>
      <c r="I3040" t="s">
        <v>49</v>
      </c>
      <c r="J3040" s="5" t="s">
        <v>423</v>
      </c>
      <c r="K3040" s="6" t="s">
        <v>303</v>
      </c>
      <c r="L3040" s="7">
        <v>44602</v>
      </c>
      <c r="M3040" s="7">
        <v>44592</v>
      </c>
      <c r="N3040" s="6" t="s">
        <v>424</v>
      </c>
    </row>
    <row r="3041" spans="1:14" x14ac:dyDescent="0.25">
      <c r="A3041">
        <v>2022</v>
      </c>
      <c r="B3041" s="8">
        <v>44562</v>
      </c>
      <c r="C3041" s="8">
        <v>44592</v>
      </c>
      <c r="D3041" t="s">
        <v>69</v>
      </c>
      <c r="E3041" t="s">
        <v>258</v>
      </c>
      <c r="F3041">
        <v>5045</v>
      </c>
      <c r="G3041" t="s">
        <v>45</v>
      </c>
      <c r="H3041" t="s">
        <v>362</v>
      </c>
      <c r="I3041" t="s">
        <v>49</v>
      </c>
      <c r="J3041" s="5" t="s">
        <v>423</v>
      </c>
      <c r="K3041" s="6" t="s">
        <v>303</v>
      </c>
      <c r="L3041" s="7">
        <v>44602</v>
      </c>
      <c r="M3041" s="7">
        <v>44592</v>
      </c>
      <c r="N3041" s="6" t="s">
        <v>424</v>
      </c>
    </row>
    <row r="3042" spans="1:14" x14ac:dyDescent="0.25">
      <c r="A3042">
        <v>2022</v>
      </c>
      <c r="B3042" s="8">
        <v>44562</v>
      </c>
      <c r="C3042" s="8">
        <v>44592</v>
      </c>
      <c r="D3042" t="s">
        <v>69</v>
      </c>
      <c r="E3042" t="s">
        <v>258</v>
      </c>
      <c r="F3042">
        <v>5045</v>
      </c>
      <c r="G3042" t="s">
        <v>45</v>
      </c>
      <c r="H3042" t="s">
        <v>362</v>
      </c>
      <c r="I3042" t="s">
        <v>49</v>
      </c>
      <c r="J3042" s="5" t="s">
        <v>423</v>
      </c>
      <c r="K3042" s="6" t="s">
        <v>303</v>
      </c>
      <c r="L3042" s="7">
        <v>44602</v>
      </c>
      <c r="M3042" s="7">
        <v>44592</v>
      </c>
      <c r="N3042" s="6" t="s">
        <v>424</v>
      </c>
    </row>
    <row r="3043" spans="1:14" x14ac:dyDescent="0.25">
      <c r="A3043">
        <v>2022</v>
      </c>
      <c r="B3043" s="8">
        <v>44562</v>
      </c>
      <c r="C3043" s="8">
        <v>44592</v>
      </c>
      <c r="D3043" t="s">
        <v>69</v>
      </c>
      <c r="E3043" t="s">
        <v>258</v>
      </c>
      <c r="F3043">
        <v>5045</v>
      </c>
      <c r="G3043" t="s">
        <v>45</v>
      </c>
      <c r="H3043" t="s">
        <v>362</v>
      </c>
      <c r="I3043" t="s">
        <v>49</v>
      </c>
      <c r="J3043" s="5" t="s">
        <v>423</v>
      </c>
      <c r="K3043" s="6" t="s">
        <v>303</v>
      </c>
      <c r="L3043" s="7">
        <v>44602</v>
      </c>
      <c r="M3043" s="7">
        <v>44592</v>
      </c>
      <c r="N3043" s="6" t="s">
        <v>424</v>
      </c>
    </row>
    <row r="3044" spans="1:14" x14ac:dyDescent="0.25">
      <c r="A3044">
        <v>2022</v>
      </c>
      <c r="B3044" s="8">
        <v>44562</v>
      </c>
      <c r="C3044" s="8">
        <v>44592</v>
      </c>
      <c r="D3044" t="s">
        <v>69</v>
      </c>
      <c r="E3044" t="s">
        <v>258</v>
      </c>
      <c r="F3044">
        <v>5045</v>
      </c>
      <c r="G3044" t="s">
        <v>45</v>
      </c>
      <c r="H3044" t="s">
        <v>362</v>
      </c>
      <c r="I3044" t="s">
        <v>49</v>
      </c>
      <c r="J3044" s="5" t="s">
        <v>423</v>
      </c>
      <c r="K3044" s="6" t="s">
        <v>303</v>
      </c>
      <c r="L3044" s="7">
        <v>44602</v>
      </c>
      <c r="M3044" s="7">
        <v>44592</v>
      </c>
      <c r="N3044" s="6" t="s">
        <v>424</v>
      </c>
    </row>
    <row r="3045" spans="1:14" x14ac:dyDescent="0.25">
      <c r="A3045">
        <v>2022</v>
      </c>
      <c r="B3045" s="8">
        <v>44562</v>
      </c>
      <c r="C3045" s="8">
        <v>44592</v>
      </c>
      <c r="D3045" t="s">
        <v>69</v>
      </c>
      <c r="E3045" t="s">
        <v>258</v>
      </c>
      <c r="F3045">
        <v>5045</v>
      </c>
      <c r="G3045" t="s">
        <v>45</v>
      </c>
      <c r="H3045" t="s">
        <v>362</v>
      </c>
      <c r="I3045" t="s">
        <v>49</v>
      </c>
      <c r="J3045" s="5" t="s">
        <v>423</v>
      </c>
      <c r="K3045" s="6" t="s">
        <v>303</v>
      </c>
      <c r="L3045" s="7">
        <v>44602</v>
      </c>
      <c r="M3045" s="7">
        <v>44592</v>
      </c>
      <c r="N3045" s="6" t="s">
        <v>424</v>
      </c>
    </row>
    <row r="3046" spans="1:14" x14ac:dyDescent="0.25">
      <c r="A3046">
        <v>2022</v>
      </c>
      <c r="B3046" s="8">
        <v>44562</v>
      </c>
      <c r="C3046" s="8">
        <v>44592</v>
      </c>
      <c r="D3046" t="s">
        <v>69</v>
      </c>
      <c r="E3046" t="s">
        <v>258</v>
      </c>
      <c r="F3046">
        <v>5045</v>
      </c>
      <c r="G3046" t="s">
        <v>45</v>
      </c>
      <c r="H3046" t="s">
        <v>362</v>
      </c>
      <c r="I3046" t="s">
        <v>49</v>
      </c>
      <c r="J3046" s="5" t="s">
        <v>423</v>
      </c>
      <c r="K3046" s="6" t="s">
        <v>303</v>
      </c>
      <c r="L3046" s="7">
        <v>44602</v>
      </c>
      <c r="M3046" s="7">
        <v>44592</v>
      </c>
      <c r="N3046" s="6" t="s">
        <v>424</v>
      </c>
    </row>
    <row r="3047" spans="1:14" x14ac:dyDescent="0.25">
      <c r="A3047">
        <v>2022</v>
      </c>
      <c r="B3047" s="8">
        <v>44562</v>
      </c>
      <c r="C3047" s="8">
        <v>44592</v>
      </c>
      <c r="D3047" t="s">
        <v>69</v>
      </c>
      <c r="E3047" t="s">
        <v>258</v>
      </c>
      <c r="F3047">
        <v>5045</v>
      </c>
      <c r="G3047" t="s">
        <v>45</v>
      </c>
      <c r="H3047" t="s">
        <v>362</v>
      </c>
      <c r="I3047" t="s">
        <v>49</v>
      </c>
      <c r="J3047" s="5" t="s">
        <v>423</v>
      </c>
      <c r="K3047" s="6" t="s">
        <v>303</v>
      </c>
      <c r="L3047" s="7">
        <v>44602</v>
      </c>
      <c r="M3047" s="7">
        <v>44592</v>
      </c>
      <c r="N3047" s="6" t="s">
        <v>424</v>
      </c>
    </row>
    <row r="3048" spans="1:14" x14ac:dyDescent="0.25">
      <c r="A3048">
        <v>2022</v>
      </c>
      <c r="B3048" s="8">
        <v>44562</v>
      </c>
      <c r="C3048" s="8">
        <v>44592</v>
      </c>
      <c r="D3048" t="s">
        <v>69</v>
      </c>
      <c r="E3048" t="s">
        <v>258</v>
      </c>
      <c r="F3048">
        <v>5045</v>
      </c>
      <c r="G3048" t="s">
        <v>45</v>
      </c>
      <c r="H3048" t="s">
        <v>362</v>
      </c>
      <c r="I3048" t="s">
        <v>49</v>
      </c>
      <c r="J3048" s="5" t="s">
        <v>423</v>
      </c>
      <c r="K3048" s="6" t="s">
        <v>303</v>
      </c>
      <c r="L3048" s="7">
        <v>44602</v>
      </c>
      <c r="M3048" s="7">
        <v>44592</v>
      </c>
      <c r="N3048" s="6" t="s">
        <v>424</v>
      </c>
    </row>
    <row r="3049" spans="1:14" x14ac:dyDescent="0.25">
      <c r="A3049">
        <v>2022</v>
      </c>
      <c r="B3049" s="8">
        <v>44562</v>
      </c>
      <c r="C3049" s="8">
        <v>44592</v>
      </c>
      <c r="D3049" t="s">
        <v>69</v>
      </c>
      <c r="E3049" t="s">
        <v>258</v>
      </c>
      <c r="F3049">
        <v>5045</v>
      </c>
      <c r="G3049" t="s">
        <v>45</v>
      </c>
      <c r="H3049" t="s">
        <v>362</v>
      </c>
      <c r="I3049" t="s">
        <v>49</v>
      </c>
      <c r="J3049" s="5" t="s">
        <v>423</v>
      </c>
      <c r="K3049" s="6" t="s">
        <v>303</v>
      </c>
      <c r="L3049" s="7">
        <v>44602</v>
      </c>
      <c r="M3049" s="7">
        <v>44592</v>
      </c>
      <c r="N3049" s="6" t="s">
        <v>424</v>
      </c>
    </row>
    <row r="3050" spans="1:14" x14ac:dyDescent="0.25">
      <c r="A3050">
        <v>2022</v>
      </c>
      <c r="B3050" s="8">
        <v>44562</v>
      </c>
      <c r="C3050" s="8">
        <v>44592</v>
      </c>
      <c r="D3050" t="s">
        <v>69</v>
      </c>
      <c r="E3050" t="s">
        <v>258</v>
      </c>
      <c r="F3050">
        <v>5045</v>
      </c>
      <c r="G3050" t="s">
        <v>45</v>
      </c>
      <c r="H3050" t="s">
        <v>362</v>
      </c>
      <c r="I3050" t="s">
        <v>49</v>
      </c>
      <c r="J3050" s="5" t="s">
        <v>423</v>
      </c>
      <c r="K3050" s="6" t="s">
        <v>303</v>
      </c>
      <c r="L3050" s="7">
        <v>44602</v>
      </c>
      <c r="M3050" s="7">
        <v>44592</v>
      </c>
      <c r="N3050" s="6" t="s">
        <v>424</v>
      </c>
    </row>
    <row r="3051" spans="1:14" x14ac:dyDescent="0.25">
      <c r="A3051">
        <v>2022</v>
      </c>
      <c r="B3051" s="8">
        <v>44562</v>
      </c>
      <c r="C3051" s="8">
        <v>44592</v>
      </c>
      <c r="D3051" t="s">
        <v>69</v>
      </c>
      <c r="E3051" t="s">
        <v>258</v>
      </c>
      <c r="F3051">
        <v>5045</v>
      </c>
      <c r="G3051" t="s">
        <v>45</v>
      </c>
      <c r="H3051" t="s">
        <v>362</v>
      </c>
      <c r="I3051" t="s">
        <v>49</v>
      </c>
      <c r="J3051" s="5" t="s">
        <v>423</v>
      </c>
      <c r="K3051" s="6" t="s">
        <v>303</v>
      </c>
      <c r="L3051" s="7">
        <v>44602</v>
      </c>
      <c r="M3051" s="7">
        <v>44592</v>
      </c>
      <c r="N3051" s="6" t="s">
        <v>424</v>
      </c>
    </row>
    <row r="3052" spans="1:14" x14ac:dyDescent="0.25">
      <c r="A3052">
        <v>2022</v>
      </c>
      <c r="B3052" s="8">
        <v>44562</v>
      </c>
      <c r="C3052" s="8">
        <v>44592</v>
      </c>
      <c r="D3052" t="s">
        <v>69</v>
      </c>
      <c r="E3052" t="s">
        <v>258</v>
      </c>
      <c r="F3052">
        <v>5045</v>
      </c>
      <c r="G3052" t="s">
        <v>45</v>
      </c>
      <c r="H3052" t="s">
        <v>362</v>
      </c>
      <c r="I3052" t="s">
        <v>49</v>
      </c>
      <c r="J3052" s="5" t="s">
        <v>423</v>
      </c>
      <c r="K3052" s="6" t="s">
        <v>303</v>
      </c>
      <c r="L3052" s="7">
        <v>44602</v>
      </c>
      <c r="M3052" s="7">
        <v>44592</v>
      </c>
      <c r="N3052" s="6" t="s">
        <v>424</v>
      </c>
    </row>
    <row r="3053" spans="1:14" x14ac:dyDescent="0.25">
      <c r="A3053">
        <v>2022</v>
      </c>
      <c r="B3053" s="8">
        <v>44562</v>
      </c>
      <c r="C3053" s="8">
        <v>44592</v>
      </c>
      <c r="D3053" t="s">
        <v>69</v>
      </c>
      <c r="E3053" t="s">
        <v>258</v>
      </c>
      <c r="F3053">
        <v>5045</v>
      </c>
      <c r="G3053" t="s">
        <v>45</v>
      </c>
      <c r="H3053" t="s">
        <v>362</v>
      </c>
      <c r="I3053" t="s">
        <v>49</v>
      </c>
      <c r="J3053" s="5" t="s">
        <v>423</v>
      </c>
      <c r="K3053" s="6" t="s">
        <v>303</v>
      </c>
      <c r="L3053" s="7">
        <v>44602</v>
      </c>
      <c r="M3053" s="7">
        <v>44592</v>
      </c>
      <c r="N3053" s="6" t="s">
        <v>424</v>
      </c>
    </row>
    <row r="3054" spans="1:14" x14ac:dyDescent="0.25">
      <c r="A3054">
        <v>2022</v>
      </c>
      <c r="B3054" s="8">
        <v>44562</v>
      </c>
      <c r="C3054" s="8">
        <v>44592</v>
      </c>
      <c r="D3054" t="s">
        <v>69</v>
      </c>
      <c r="E3054" t="s">
        <v>258</v>
      </c>
      <c r="F3054">
        <v>5045</v>
      </c>
      <c r="G3054" t="s">
        <v>45</v>
      </c>
      <c r="H3054" t="s">
        <v>362</v>
      </c>
      <c r="I3054" t="s">
        <v>49</v>
      </c>
      <c r="J3054" s="5" t="s">
        <v>423</v>
      </c>
      <c r="K3054" s="6" t="s">
        <v>303</v>
      </c>
      <c r="L3054" s="7">
        <v>44602</v>
      </c>
      <c r="M3054" s="7">
        <v>44592</v>
      </c>
      <c r="N3054" s="6" t="s">
        <v>424</v>
      </c>
    </row>
    <row r="3055" spans="1:14" x14ac:dyDescent="0.25">
      <c r="A3055">
        <v>2022</v>
      </c>
      <c r="B3055" s="8">
        <v>44562</v>
      </c>
      <c r="C3055" s="8">
        <v>44592</v>
      </c>
      <c r="D3055" t="s">
        <v>69</v>
      </c>
      <c r="E3055" t="s">
        <v>258</v>
      </c>
      <c r="F3055">
        <v>5045</v>
      </c>
      <c r="G3055" t="s">
        <v>45</v>
      </c>
      <c r="H3055" t="s">
        <v>362</v>
      </c>
      <c r="I3055" t="s">
        <v>49</v>
      </c>
      <c r="J3055" s="5" t="s">
        <v>423</v>
      </c>
      <c r="K3055" s="6" t="s">
        <v>303</v>
      </c>
      <c r="L3055" s="7">
        <v>44602</v>
      </c>
      <c r="M3055" s="7">
        <v>44592</v>
      </c>
      <c r="N3055" s="6" t="s">
        <v>424</v>
      </c>
    </row>
    <row r="3056" spans="1:14" x14ac:dyDescent="0.25">
      <c r="A3056">
        <v>2022</v>
      </c>
      <c r="B3056" s="8">
        <v>44562</v>
      </c>
      <c r="C3056" s="8">
        <v>44592</v>
      </c>
      <c r="D3056" t="s">
        <v>69</v>
      </c>
      <c r="E3056" t="s">
        <v>258</v>
      </c>
      <c r="F3056">
        <v>5045</v>
      </c>
      <c r="G3056" t="s">
        <v>45</v>
      </c>
      <c r="H3056" t="s">
        <v>362</v>
      </c>
      <c r="I3056" t="s">
        <v>49</v>
      </c>
      <c r="J3056" s="5" t="s">
        <v>423</v>
      </c>
      <c r="K3056" s="6" t="s">
        <v>303</v>
      </c>
      <c r="L3056" s="7">
        <v>44602</v>
      </c>
      <c r="M3056" s="7">
        <v>44592</v>
      </c>
      <c r="N3056" s="6" t="s">
        <v>424</v>
      </c>
    </row>
    <row r="3057" spans="1:14" x14ac:dyDescent="0.25">
      <c r="A3057">
        <v>2022</v>
      </c>
      <c r="B3057" s="8">
        <v>44562</v>
      </c>
      <c r="C3057" s="8">
        <v>44592</v>
      </c>
      <c r="D3057" t="s">
        <v>69</v>
      </c>
      <c r="E3057" t="s">
        <v>258</v>
      </c>
      <c r="F3057">
        <v>5045</v>
      </c>
      <c r="G3057" t="s">
        <v>45</v>
      </c>
      <c r="H3057" t="s">
        <v>362</v>
      </c>
      <c r="I3057" t="s">
        <v>49</v>
      </c>
      <c r="J3057" s="5" t="s">
        <v>423</v>
      </c>
      <c r="K3057" s="6" t="s">
        <v>303</v>
      </c>
      <c r="L3057" s="7">
        <v>44602</v>
      </c>
      <c r="M3057" s="7">
        <v>44592</v>
      </c>
      <c r="N3057" s="6" t="s">
        <v>424</v>
      </c>
    </row>
    <row r="3058" spans="1:14" x14ac:dyDescent="0.25">
      <c r="A3058">
        <v>2022</v>
      </c>
      <c r="B3058" s="8">
        <v>44562</v>
      </c>
      <c r="C3058" s="8">
        <v>44592</v>
      </c>
      <c r="D3058" t="s">
        <v>69</v>
      </c>
      <c r="E3058" t="s">
        <v>258</v>
      </c>
      <c r="F3058">
        <v>5045</v>
      </c>
      <c r="G3058" t="s">
        <v>45</v>
      </c>
      <c r="H3058" t="s">
        <v>362</v>
      </c>
      <c r="I3058" t="s">
        <v>49</v>
      </c>
      <c r="J3058" s="5" t="s">
        <v>423</v>
      </c>
      <c r="K3058" s="6" t="s">
        <v>303</v>
      </c>
      <c r="L3058" s="7">
        <v>44602</v>
      </c>
      <c r="M3058" s="7">
        <v>44592</v>
      </c>
      <c r="N3058" s="6" t="s">
        <v>424</v>
      </c>
    </row>
    <row r="3059" spans="1:14" x14ac:dyDescent="0.25">
      <c r="A3059">
        <v>2022</v>
      </c>
      <c r="B3059" s="8">
        <v>44562</v>
      </c>
      <c r="C3059" s="8">
        <v>44592</v>
      </c>
      <c r="D3059" t="s">
        <v>69</v>
      </c>
      <c r="E3059" t="s">
        <v>258</v>
      </c>
      <c r="F3059">
        <v>5045</v>
      </c>
      <c r="G3059" t="s">
        <v>45</v>
      </c>
      <c r="H3059" t="s">
        <v>362</v>
      </c>
      <c r="I3059" t="s">
        <v>49</v>
      </c>
      <c r="J3059" s="5" t="s">
        <v>423</v>
      </c>
      <c r="K3059" s="6" t="s">
        <v>303</v>
      </c>
      <c r="L3059" s="7">
        <v>44602</v>
      </c>
      <c r="M3059" s="7">
        <v>44592</v>
      </c>
      <c r="N3059" s="6" t="s">
        <v>424</v>
      </c>
    </row>
    <row r="3060" spans="1:14" x14ac:dyDescent="0.25">
      <c r="A3060">
        <v>2022</v>
      </c>
      <c r="B3060" s="8">
        <v>44562</v>
      </c>
      <c r="C3060" s="8">
        <v>44592</v>
      </c>
      <c r="D3060" t="s">
        <v>69</v>
      </c>
      <c r="E3060" t="s">
        <v>258</v>
      </c>
      <c r="F3060">
        <v>5045</v>
      </c>
      <c r="G3060" t="s">
        <v>45</v>
      </c>
      <c r="H3060" t="s">
        <v>362</v>
      </c>
      <c r="I3060" t="s">
        <v>49</v>
      </c>
      <c r="J3060" s="5" t="s">
        <v>423</v>
      </c>
      <c r="K3060" s="6" t="s">
        <v>303</v>
      </c>
      <c r="L3060" s="7">
        <v>44602</v>
      </c>
      <c r="M3060" s="7">
        <v>44592</v>
      </c>
      <c r="N3060" s="6" t="s">
        <v>424</v>
      </c>
    </row>
    <row r="3061" spans="1:14" x14ac:dyDescent="0.25">
      <c r="A3061">
        <v>2022</v>
      </c>
      <c r="B3061" s="8">
        <v>44562</v>
      </c>
      <c r="C3061" s="8">
        <v>44592</v>
      </c>
      <c r="D3061" t="s">
        <v>69</v>
      </c>
      <c r="E3061" t="s">
        <v>258</v>
      </c>
      <c r="F3061">
        <v>5045</v>
      </c>
      <c r="G3061" t="s">
        <v>45</v>
      </c>
      <c r="H3061" t="s">
        <v>362</v>
      </c>
      <c r="I3061" t="s">
        <v>49</v>
      </c>
      <c r="J3061" s="5" t="s">
        <v>423</v>
      </c>
      <c r="K3061" s="6" t="s">
        <v>303</v>
      </c>
      <c r="L3061" s="7">
        <v>44602</v>
      </c>
      <c r="M3061" s="7">
        <v>44592</v>
      </c>
      <c r="N3061" s="6" t="s">
        <v>424</v>
      </c>
    </row>
    <row r="3062" spans="1:14" x14ac:dyDescent="0.25">
      <c r="A3062">
        <v>2022</v>
      </c>
      <c r="B3062" s="8">
        <v>44562</v>
      </c>
      <c r="C3062" s="8">
        <v>44592</v>
      </c>
      <c r="D3062" t="s">
        <v>69</v>
      </c>
      <c r="E3062" t="s">
        <v>258</v>
      </c>
      <c r="F3062">
        <v>5045</v>
      </c>
      <c r="G3062" t="s">
        <v>45</v>
      </c>
      <c r="H3062" t="s">
        <v>362</v>
      </c>
      <c r="I3062" t="s">
        <v>49</v>
      </c>
      <c r="J3062" s="5" t="s">
        <v>423</v>
      </c>
      <c r="K3062" s="6" t="s">
        <v>303</v>
      </c>
      <c r="L3062" s="7">
        <v>44602</v>
      </c>
      <c r="M3062" s="7">
        <v>44592</v>
      </c>
      <c r="N3062" s="6" t="s">
        <v>424</v>
      </c>
    </row>
    <row r="3063" spans="1:14" x14ac:dyDescent="0.25">
      <c r="A3063">
        <v>2022</v>
      </c>
      <c r="B3063" s="8">
        <v>44562</v>
      </c>
      <c r="C3063" s="8">
        <v>44592</v>
      </c>
      <c r="D3063" t="s">
        <v>69</v>
      </c>
      <c r="E3063" t="s">
        <v>258</v>
      </c>
      <c r="F3063">
        <v>5045</v>
      </c>
      <c r="G3063" t="s">
        <v>45</v>
      </c>
      <c r="H3063" t="s">
        <v>362</v>
      </c>
      <c r="I3063" t="s">
        <v>49</v>
      </c>
      <c r="J3063" s="5" t="s">
        <v>423</v>
      </c>
      <c r="K3063" s="6" t="s">
        <v>303</v>
      </c>
      <c r="L3063" s="7">
        <v>44602</v>
      </c>
      <c r="M3063" s="7">
        <v>44592</v>
      </c>
      <c r="N3063" s="6" t="s">
        <v>424</v>
      </c>
    </row>
    <row r="3064" spans="1:14" x14ac:dyDescent="0.25">
      <c r="A3064">
        <v>2022</v>
      </c>
      <c r="B3064" s="8">
        <v>44562</v>
      </c>
      <c r="C3064" s="8">
        <v>44592</v>
      </c>
      <c r="D3064" t="s">
        <v>69</v>
      </c>
      <c r="E3064" t="s">
        <v>258</v>
      </c>
      <c r="F3064">
        <v>5045</v>
      </c>
      <c r="G3064" t="s">
        <v>45</v>
      </c>
      <c r="H3064" t="s">
        <v>362</v>
      </c>
      <c r="I3064" t="s">
        <v>49</v>
      </c>
      <c r="J3064" s="5" t="s">
        <v>423</v>
      </c>
      <c r="K3064" s="6" t="s">
        <v>303</v>
      </c>
      <c r="L3064" s="7">
        <v>44602</v>
      </c>
      <c r="M3064" s="7">
        <v>44592</v>
      </c>
      <c r="N3064" s="6" t="s">
        <v>424</v>
      </c>
    </row>
    <row r="3065" spans="1:14" x14ac:dyDescent="0.25">
      <c r="A3065">
        <v>2022</v>
      </c>
      <c r="B3065" s="8">
        <v>44562</v>
      </c>
      <c r="C3065" s="8">
        <v>44592</v>
      </c>
      <c r="D3065" t="s">
        <v>69</v>
      </c>
      <c r="E3065" t="s">
        <v>258</v>
      </c>
      <c r="F3065">
        <v>5045</v>
      </c>
      <c r="G3065" t="s">
        <v>45</v>
      </c>
      <c r="H3065" t="s">
        <v>362</v>
      </c>
      <c r="I3065" t="s">
        <v>49</v>
      </c>
      <c r="J3065" s="5" t="s">
        <v>423</v>
      </c>
      <c r="K3065" s="6" t="s">
        <v>303</v>
      </c>
      <c r="L3065" s="7">
        <v>44602</v>
      </c>
      <c r="M3065" s="7">
        <v>44592</v>
      </c>
      <c r="N3065" s="6" t="s">
        <v>424</v>
      </c>
    </row>
    <row r="3066" spans="1:14" x14ac:dyDescent="0.25">
      <c r="A3066">
        <v>2022</v>
      </c>
      <c r="B3066" s="8">
        <v>44562</v>
      </c>
      <c r="C3066" s="8">
        <v>44592</v>
      </c>
      <c r="D3066" t="s">
        <v>69</v>
      </c>
      <c r="E3066" t="s">
        <v>258</v>
      </c>
      <c r="F3066">
        <v>5045</v>
      </c>
      <c r="G3066" t="s">
        <v>45</v>
      </c>
      <c r="H3066" t="s">
        <v>362</v>
      </c>
      <c r="I3066" t="s">
        <v>49</v>
      </c>
      <c r="J3066" s="5" t="s">
        <v>423</v>
      </c>
      <c r="K3066" s="6" t="s">
        <v>303</v>
      </c>
      <c r="L3066" s="7">
        <v>44602</v>
      </c>
      <c r="M3066" s="7">
        <v>44592</v>
      </c>
      <c r="N3066" s="6" t="s">
        <v>424</v>
      </c>
    </row>
    <row r="3067" spans="1:14" x14ac:dyDescent="0.25">
      <c r="A3067">
        <v>2022</v>
      </c>
      <c r="B3067" s="8">
        <v>44562</v>
      </c>
      <c r="C3067" s="8">
        <v>44592</v>
      </c>
      <c r="D3067" t="s">
        <v>69</v>
      </c>
      <c r="E3067" t="s">
        <v>258</v>
      </c>
      <c r="F3067">
        <v>5045</v>
      </c>
      <c r="G3067" t="s">
        <v>45</v>
      </c>
      <c r="H3067" t="s">
        <v>362</v>
      </c>
      <c r="I3067" t="s">
        <v>49</v>
      </c>
      <c r="J3067" s="5" t="s">
        <v>423</v>
      </c>
      <c r="K3067" s="6" t="s">
        <v>303</v>
      </c>
      <c r="L3067" s="7">
        <v>44602</v>
      </c>
      <c r="M3067" s="7">
        <v>44592</v>
      </c>
      <c r="N3067" s="6" t="s">
        <v>424</v>
      </c>
    </row>
    <row r="3068" spans="1:14" x14ac:dyDescent="0.25">
      <c r="A3068">
        <v>2022</v>
      </c>
      <c r="B3068" s="8">
        <v>44562</v>
      </c>
      <c r="C3068" s="8">
        <v>44592</v>
      </c>
      <c r="D3068" t="s">
        <v>69</v>
      </c>
      <c r="E3068" t="s">
        <v>258</v>
      </c>
      <c r="F3068">
        <v>5045</v>
      </c>
      <c r="G3068" t="s">
        <v>45</v>
      </c>
      <c r="H3068" t="s">
        <v>362</v>
      </c>
      <c r="I3068" t="s">
        <v>49</v>
      </c>
      <c r="J3068" s="5" t="s">
        <v>423</v>
      </c>
      <c r="K3068" s="6" t="s">
        <v>303</v>
      </c>
      <c r="L3068" s="7">
        <v>44602</v>
      </c>
      <c r="M3068" s="7">
        <v>44592</v>
      </c>
      <c r="N3068" s="6" t="s">
        <v>424</v>
      </c>
    </row>
    <row r="3069" spans="1:14" x14ac:dyDescent="0.25">
      <c r="A3069">
        <v>2022</v>
      </c>
      <c r="B3069" s="8">
        <v>44562</v>
      </c>
      <c r="C3069" s="8">
        <v>44592</v>
      </c>
      <c r="D3069" t="s">
        <v>69</v>
      </c>
      <c r="E3069" t="s">
        <v>258</v>
      </c>
      <c r="F3069">
        <v>5045</v>
      </c>
      <c r="G3069" t="s">
        <v>45</v>
      </c>
      <c r="H3069" t="s">
        <v>362</v>
      </c>
      <c r="I3069" t="s">
        <v>49</v>
      </c>
      <c r="J3069" s="5" t="s">
        <v>423</v>
      </c>
      <c r="K3069" s="6" t="s">
        <v>303</v>
      </c>
      <c r="L3069" s="7">
        <v>44602</v>
      </c>
      <c r="M3069" s="7">
        <v>44592</v>
      </c>
      <c r="N3069" s="6" t="s">
        <v>424</v>
      </c>
    </row>
    <row r="3070" spans="1:14" x14ac:dyDescent="0.25">
      <c r="A3070">
        <v>2022</v>
      </c>
      <c r="B3070" s="8">
        <v>44562</v>
      </c>
      <c r="C3070" s="8">
        <v>44592</v>
      </c>
      <c r="D3070" t="s">
        <v>69</v>
      </c>
      <c r="E3070" t="s">
        <v>258</v>
      </c>
      <c r="F3070">
        <v>5045</v>
      </c>
      <c r="G3070" t="s">
        <v>45</v>
      </c>
      <c r="H3070" t="s">
        <v>362</v>
      </c>
      <c r="I3070" t="s">
        <v>49</v>
      </c>
      <c r="J3070" s="5" t="s">
        <v>423</v>
      </c>
      <c r="K3070" s="6" t="s">
        <v>303</v>
      </c>
      <c r="L3070" s="7">
        <v>44602</v>
      </c>
      <c r="M3070" s="7">
        <v>44592</v>
      </c>
      <c r="N3070" s="6" t="s">
        <v>424</v>
      </c>
    </row>
    <row r="3071" spans="1:14" x14ac:dyDescent="0.25">
      <c r="A3071">
        <v>2022</v>
      </c>
      <c r="B3071" s="8">
        <v>44562</v>
      </c>
      <c r="C3071" s="8">
        <v>44592</v>
      </c>
      <c r="D3071" t="s">
        <v>69</v>
      </c>
      <c r="E3071" t="s">
        <v>258</v>
      </c>
      <c r="F3071">
        <v>5045</v>
      </c>
      <c r="G3071" t="s">
        <v>45</v>
      </c>
      <c r="H3071" t="s">
        <v>362</v>
      </c>
      <c r="I3071" t="s">
        <v>49</v>
      </c>
      <c r="J3071" s="5" t="s">
        <v>423</v>
      </c>
      <c r="K3071" s="6" t="s">
        <v>303</v>
      </c>
      <c r="L3071" s="7">
        <v>44602</v>
      </c>
      <c r="M3071" s="7">
        <v>44592</v>
      </c>
      <c r="N3071" s="6" t="s">
        <v>424</v>
      </c>
    </row>
    <row r="3072" spans="1:14" x14ac:dyDescent="0.25">
      <c r="A3072">
        <v>2022</v>
      </c>
      <c r="B3072" s="8">
        <v>44562</v>
      </c>
      <c r="C3072" s="8">
        <v>44592</v>
      </c>
      <c r="D3072" t="s">
        <v>69</v>
      </c>
      <c r="E3072" t="s">
        <v>258</v>
      </c>
      <c r="F3072">
        <v>5045</v>
      </c>
      <c r="G3072" t="s">
        <v>45</v>
      </c>
      <c r="H3072" t="s">
        <v>362</v>
      </c>
      <c r="I3072" t="s">
        <v>49</v>
      </c>
      <c r="J3072" s="5" t="s">
        <v>423</v>
      </c>
      <c r="K3072" s="6" t="s">
        <v>303</v>
      </c>
      <c r="L3072" s="7">
        <v>44602</v>
      </c>
      <c r="M3072" s="7">
        <v>44592</v>
      </c>
      <c r="N3072" s="6" t="s">
        <v>424</v>
      </c>
    </row>
    <row r="3073" spans="1:14" x14ac:dyDescent="0.25">
      <c r="A3073">
        <v>2022</v>
      </c>
      <c r="B3073" s="8">
        <v>44562</v>
      </c>
      <c r="C3073" s="8">
        <v>44592</v>
      </c>
      <c r="D3073" t="s">
        <v>69</v>
      </c>
      <c r="E3073" t="s">
        <v>258</v>
      </c>
      <c r="F3073">
        <v>5045</v>
      </c>
      <c r="G3073" t="s">
        <v>45</v>
      </c>
      <c r="H3073" t="s">
        <v>362</v>
      </c>
      <c r="I3073" t="s">
        <v>49</v>
      </c>
      <c r="J3073" s="5" t="s">
        <v>423</v>
      </c>
      <c r="K3073" s="6" t="s">
        <v>303</v>
      </c>
      <c r="L3073" s="7">
        <v>44602</v>
      </c>
      <c r="M3073" s="7">
        <v>44592</v>
      </c>
      <c r="N3073" s="6" t="s">
        <v>424</v>
      </c>
    </row>
    <row r="3074" spans="1:14" x14ac:dyDescent="0.25">
      <c r="A3074">
        <v>2022</v>
      </c>
      <c r="B3074" s="8">
        <v>44562</v>
      </c>
      <c r="C3074" s="8">
        <v>44592</v>
      </c>
      <c r="D3074" t="s">
        <v>69</v>
      </c>
      <c r="E3074" t="s">
        <v>258</v>
      </c>
      <c r="F3074">
        <v>5045</v>
      </c>
      <c r="G3074" t="s">
        <v>45</v>
      </c>
      <c r="H3074" t="s">
        <v>362</v>
      </c>
      <c r="I3074" t="s">
        <v>49</v>
      </c>
      <c r="J3074" s="5" t="s">
        <v>423</v>
      </c>
      <c r="K3074" s="6" t="s">
        <v>303</v>
      </c>
      <c r="L3074" s="7">
        <v>44602</v>
      </c>
      <c r="M3074" s="7">
        <v>44592</v>
      </c>
      <c r="N3074" s="6" t="s">
        <v>424</v>
      </c>
    </row>
    <row r="3075" spans="1:14" x14ac:dyDescent="0.25">
      <c r="A3075">
        <v>2022</v>
      </c>
      <c r="B3075" s="8">
        <v>44562</v>
      </c>
      <c r="C3075" s="8">
        <v>44592</v>
      </c>
      <c r="D3075" t="s">
        <v>69</v>
      </c>
      <c r="E3075" t="s">
        <v>258</v>
      </c>
      <c r="F3075">
        <v>5045</v>
      </c>
      <c r="G3075" t="s">
        <v>45</v>
      </c>
      <c r="H3075" t="s">
        <v>362</v>
      </c>
      <c r="I3075" t="s">
        <v>49</v>
      </c>
      <c r="J3075" s="5" t="s">
        <v>423</v>
      </c>
      <c r="K3075" s="6" t="s">
        <v>303</v>
      </c>
      <c r="L3075" s="7">
        <v>44602</v>
      </c>
      <c r="M3075" s="7">
        <v>44592</v>
      </c>
      <c r="N3075" s="6" t="s">
        <v>424</v>
      </c>
    </row>
    <row r="3076" spans="1:14" x14ac:dyDescent="0.25">
      <c r="A3076">
        <v>2022</v>
      </c>
      <c r="B3076" s="8">
        <v>44562</v>
      </c>
      <c r="C3076" s="8">
        <v>44592</v>
      </c>
      <c r="D3076" t="s">
        <v>69</v>
      </c>
      <c r="E3076" t="s">
        <v>258</v>
      </c>
      <c r="F3076">
        <v>5045</v>
      </c>
      <c r="G3076" t="s">
        <v>45</v>
      </c>
      <c r="H3076" t="s">
        <v>362</v>
      </c>
      <c r="I3076" t="s">
        <v>49</v>
      </c>
      <c r="J3076" s="5" t="s">
        <v>423</v>
      </c>
      <c r="K3076" s="6" t="s">
        <v>303</v>
      </c>
      <c r="L3076" s="7">
        <v>44602</v>
      </c>
      <c r="M3076" s="7">
        <v>44592</v>
      </c>
      <c r="N3076" s="6" t="s">
        <v>424</v>
      </c>
    </row>
    <row r="3077" spans="1:14" x14ac:dyDescent="0.25">
      <c r="A3077">
        <v>2022</v>
      </c>
      <c r="B3077" s="8">
        <v>44562</v>
      </c>
      <c r="C3077" s="8">
        <v>44592</v>
      </c>
      <c r="D3077" t="s">
        <v>69</v>
      </c>
      <c r="E3077" t="s">
        <v>258</v>
      </c>
      <c r="F3077">
        <v>5045</v>
      </c>
      <c r="G3077" t="s">
        <v>45</v>
      </c>
      <c r="H3077" t="s">
        <v>362</v>
      </c>
      <c r="I3077" t="s">
        <v>49</v>
      </c>
      <c r="J3077" s="5" t="s">
        <v>423</v>
      </c>
      <c r="K3077" s="6" t="s">
        <v>303</v>
      </c>
      <c r="L3077" s="7">
        <v>44602</v>
      </c>
      <c r="M3077" s="7">
        <v>44592</v>
      </c>
      <c r="N3077" s="6" t="s">
        <v>424</v>
      </c>
    </row>
    <row r="3078" spans="1:14" x14ac:dyDescent="0.25">
      <c r="A3078">
        <v>2022</v>
      </c>
      <c r="B3078" s="8">
        <v>44562</v>
      </c>
      <c r="C3078" s="8">
        <v>44592</v>
      </c>
      <c r="D3078" t="s">
        <v>69</v>
      </c>
      <c r="E3078" t="s">
        <v>258</v>
      </c>
      <c r="F3078">
        <v>5045</v>
      </c>
      <c r="G3078" t="s">
        <v>45</v>
      </c>
      <c r="H3078" t="s">
        <v>362</v>
      </c>
      <c r="I3078" t="s">
        <v>49</v>
      </c>
      <c r="J3078" s="5" t="s">
        <v>423</v>
      </c>
      <c r="K3078" s="6" t="s">
        <v>303</v>
      </c>
      <c r="L3078" s="7">
        <v>44602</v>
      </c>
      <c r="M3078" s="7">
        <v>44592</v>
      </c>
      <c r="N3078" s="6" t="s">
        <v>424</v>
      </c>
    </row>
    <row r="3079" spans="1:14" x14ac:dyDescent="0.25">
      <c r="A3079">
        <v>2022</v>
      </c>
      <c r="B3079" s="8">
        <v>44562</v>
      </c>
      <c r="C3079" s="8">
        <v>44592</v>
      </c>
      <c r="D3079" t="s">
        <v>69</v>
      </c>
      <c r="E3079" t="s">
        <v>258</v>
      </c>
      <c r="F3079">
        <v>5045</v>
      </c>
      <c r="G3079" t="s">
        <v>45</v>
      </c>
      <c r="H3079" t="s">
        <v>362</v>
      </c>
      <c r="I3079" t="s">
        <v>49</v>
      </c>
      <c r="J3079" s="5" t="s">
        <v>423</v>
      </c>
      <c r="K3079" s="6" t="s">
        <v>303</v>
      </c>
      <c r="L3079" s="7">
        <v>44602</v>
      </c>
      <c r="M3079" s="7">
        <v>44592</v>
      </c>
      <c r="N3079" s="6" t="s">
        <v>424</v>
      </c>
    </row>
    <row r="3080" spans="1:14" x14ac:dyDescent="0.25">
      <c r="A3080">
        <v>2022</v>
      </c>
      <c r="B3080" s="8">
        <v>44562</v>
      </c>
      <c r="C3080" s="8">
        <v>44592</v>
      </c>
      <c r="D3080" t="s">
        <v>69</v>
      </c>
      <c r="E3080" t="s">
        <v>258</v>
      </c>
      <c r="F3080">
        <v>5045</v>
      </c>
      <c r="G3080" t="s">
        <v>45</v>
      </c>
      <c r="H3080" t="s">
        <v>362</v>
      </c>
      <c r="I3080" t="s">
        <v>49</v>
      </c>
      <c r="J3080" s="5" t="s">
        <v>423</v>
      </c>
      <c r="K3080" s="6" t="s">
        <v>303</v>
      </c>
      <c r="L3080" s="7">
        <v>44602</v>
      </c>
      <c r="M3080" s="7">
        <v>44592</v>
      </c>
      <c r="N3080" s="6" t="s">
        <v>424</v>
      </c>
    </row>
    <row r="3081" spans="1:14" x14ac:dyDescent="0.25">
      <c r="A3081">
        <v>2022</v>
      </c>
      <c r="B3081" s="8">
        <v>44562</v>
      </c>
      <c r="C3081" s="8">
        <v>44592</v>
      </c>
      <c r="D3081" t="s">
        <v>69</v>
      </c>
      <c r="E3081" t="s">
        <v>258</v>
      </c>
      <c r="F3081">
        <v>5045</v>
      </c>
      <c r="G3081" t="s">
        <v>45</v>
      </c>
      <c r="H3081" t="s">
        <v>362</v>
      </c>
      <c r="I3081" t="s">
        <v>49</v>
      </c>
      <c r="J3081" s="5" t="s">
        <v>423</v>
      </c>
      <c r="K3081" s="6" t="s">
        <v>303</v>
      </c>
      <c r="L3081" s="7">
        <v>44602</v>
      </c>
      <c r="M3081" s="7">
        <v>44592</v>
      </c>
      <c r="N3081" s="6" t="s">
        <v>424</v>
      </c>
    </row>
    <row r="3082" spans="1:14" x14ac:dyDescent="0.25">
      <c r="A3082">
        <v>2022</v>
      </c>
      <c r="B3082" s="8">
        <v>44562</v>
      </c>
      <c r="C3082" s="8">
        <v>44592</v>
      </c>
      <c r="D3082" t="s">
        <v>69</v>
      </c>
      <c r="E3082" t="s">
        <v>258</v>
      </c>
      <c r="F3082">
        <v>5045</v>
      </c>
      <c r="G3082" t="s">
        <v>45</v>
      </c>
      <c r="H3082" t="s">
        <v>362</v>
      </c>
      <c r="I3082" t="s">
        <v>49</v>
      </c>
      <c r="J3082" s="5" t="s">
        <v>423</v>
      </c>
      <c r="K3082" s="6" t="s">
        <v>303</v>
      </c>
      <c r="L3082" s="7">
        <v>44602</v>
      </c>
      <c r="M3082" s="7">
        <v>44592</v>
      </c>
      <c r="N3082" s="6" t="s">
        <v>424</v>
      </c>
    </row>
    <row r="3083" spans="1:14" x14ac:dyDescent="0.25">
      <c r="A3083">
        <v>2022</v>
      </c>
      <c r="B3083" s="8">
        <v>44562</v>
      </c>
      <c r="C3083" s="8">
        <v>44592</v>
      </c>
      <c r="D3083" t="s">
        <v>69</v>
      </c>
      <c r="E3083" t="s">
        <v>258</v>
      </c>
      <c r="F3083">
        <v>5045</v>
      </c>
      <c r="G3083" t="s">
        <v>45</v>
      </c>
      <c r="H3083" t="s">
        <v>362</v>
      </c>
      <c r="I3083" t="s">
        <v>49</v>
      </c>
      <c r="J3083" s="5" t="s">
        <v>423</v>
      </c>
      <c r="K3083" s="6" t="s">
        <v>303</v>
      </c>
      <c r="L3083" s="7">
        <v>44602</v>
      </c>
      <c r="M3083" s="7">
        <v>44592</v>
      </c>
      <c r="N3083" s="6" t="s">
        <v>424</v>
      </c>
    </row>
    <row r="3084" spans="1:14" x14ac:dyDescent="0.25">
      <c r="A3084">
        <v>2022</v>
      </c>
      <c r="B3084" s="8">
        <v>44562</v>
      </c>
      <c r="C3084" s="8">
        <v>44592</v>
      </c>
      <c r="D3084" t="s">
        <v>69</v>
      </c>
      <c r="E3084" t="s">
        <v>258</v>
      </c>
      <c r="F3084">
        <v>5045</v>
      </c>
      <c r="G3084" t="s">
        <v>45</v>
      </c>
      <c r="H3084" t="s">
        <v>362</v>
      </c>
      <c r="I3084" t="s">
        <v>49</v>
      </c>
      <c r="J3084" s="5" t="s">
        <v>423</v>
      </c>
      <c r="K3084" s="6" t="s">
        <v>303</v>
      </c>
      <c r="L3084" s="7">
        <v>44602</v>
      </c>
      <c r="M3084" s="7">
        <v>44592</v>
      </c>
      <c r="N3084" s="6" t="s">
        <v>424</v>
      </c>
    </row>
    <row r="3085" spans="1:14" x14ac:dyDescent="0.25">
      <c r="A3085">
        <v>2022</v>
      </c>
      <c r="B3085" s="8">
        <v>44562</v>
      </c>
      <c r="C3085" s="8">
        <v>44592</v>
      </c>
      <c r="D3085" t="s">
        <v>69</v>
      </c>
      <c r="E3085" t="s">
        <v>258</v>
      </c>
      <c r="F3085">
        <v>5045</v>
      </c>
      <c r="G3085" t="s">
        <v>45</v>
      </c>
      <c r="H3085" t="s">
        <v>362</v>
      </c>
      <c r="I3085" t="s">
        <v>49</v>
      </c>
      <c r="J3085" s="5" t="s">
        <v>423</v>
      </c>
      <c r="K3085" s="6" t="s">
        <v>303</v>
      </c>
      <c r="L3085" s="7">
        <v>44602</v>
      </c>
      <c r="M3085" s="7">
        <v>44592</v>
      </c>
      <c r="N3085" s="6" t="s">
        <v>424</v>
      </c>
    </row>
    <row r="3086" spans="1:14" x14ac:dyDescent="0.25">
      <c r="A3086">
        <v>2022</v>
      </c>
      <c r="B3086" s="8">
        <v>44562</v>
      </c>
      <c r="C3086" s="8">
        <v>44592</v>
      </c>
      <c r="D3086" t="s">
        <v>69</v>
      </c>
      <c r="E3086" t="s">
        <v>258</v>
      </c>
      <c r="F3086">
        <v>5045</v>
      </c>
      <c r="G3086" t="s">
        <v>45</v>
      </c>
      <c r="H3086" t="s">
        <v>362</v>
      </c>
      <c r="I3086" t="s">
        <v>49</v>
      </c>
      <c r="J3086" s="5" t="s">
        <v>423</v>
      </c>
      <c r="K3086" s="6" t="s">
        <v>303</v>
      </c>
      <c r="L3086" s="7">
        <v>44602</v>
      </c>
      <c r="M3086" s="7">
        <v>44592</v>
      </c>
      <c r="N3086" s="6" t="s">
        <v>424</v>
      </c>
    </row>
    <row r="3087" spans="1:14" x14ac:dyDescent="0.25">
      <c r="A3087">
        <v>2022</v>
      </c>
      <c r="B3087" s="8">
        <v>44562</v>
      </c>
      <c r="C3087" s="8">
        <v>44592</v>
      </c>
      <c r="D3087" t="s">
        <v>69</v>
      </c>
      <c r="E3087" t="s">
        <v>258</v>
      </c>
      <c r="F3087">
        <v>5045</v>
      </c>
      <c r="G3087" t="s">
        <v>45</v>
      </c>
      <c r="H3087" t="s">
        <v>362</v>
      </c>
      <c r="I3087" t="s">
        <v>49</v>
      </c>
      <c r="J3087" s="5" t="s">
        <v>423</v>
      </c>
      <c r="K3087" s="6" t="s">
        <v>303</v>
      </c>
      <c r="L3087" s="7">
        <v>44602</v>
      </c>
      <c r="M3087" s="7">
        <v>44592</v>
      </c>
      <c r="N3087" s="6" t="s">
        <v>424</v>
      </c>
    </row>
    <row r="3088" spans="1:14" x14ac:dyDescent="0.25">
      <c r="A3088">
        <v>2022</v>
      </c>
      <c r="B3088" s="8">
        <v>44562</v>
      </c>
      <c r="C3088" s="8">
        <v>44592</v>
      </c>
      <c r="D3088" t="s">
        <v>69</v>
      </c>
      <c r="E3088" t="s">
        <v>258</v>
      </c>
      <c r="F3088">
        <v>5045</v>
      </c>
      <c r="G3088" t="s">
        <v>45</v>
      </c>
      <c r="H3088" t="s">
        <v>362</v>
      </c>
      <c r="I3088" t="s">
        <v>49</v>
      </c>
      <c r="J3088" s="5" t="s">
        <v>423</v>
      </c>
      <c r="K3088" s="6" t="s">
        <v>303</v>
      </c>
      <c r="L3088" s="7">
        <v>44602</v>
      </c>
      <c r="M3088" s="7">
        <v>44592</v>
      </c>
      <c r="N3088" s="6" t="s">
        <v>424</v>
      </c>
    </row>
    <row r="3089" spans="1:14" x14ac:dyDescent="0.25">
      <c r="A3089">
        <v>2022</v>
      </c>
      <c r="B3089" s="8">
        <v>44562</v>
      </c>
      <c r="C3089" s="8">
        <v>44592</v>
      </c>
      <c r="D3089" t="s">
        <v>69</v>
      </c>
      <c r="E3089" t="s">
        <v>258</v>
      </c>
      <c r="F3089">
        <v>5045</v>
      </c>
      <c r="G3089" t="s">
        <v>45</v>
      </c>
      <c r="H3089" t="s">
        <v>362</v>
      </c>
      <c r="I3089" t="s">
        <v>49</v>
      </c>
      <c r="J3089" s="5" t="s">
        <v>423</v>
      </c>
      <c r="K3089" s="6" t="s">
        <v>303</v>
      </c>
      <c r="L3089" s="7">
        <v>44602</v>
      </c>
      <c r="M3089" s="7">
        <v>44592</v>
      </c>
      <c r="N3089" s="6" t="s">
        <v>424</v>
      </c>
    </row>
    <row r="3090" spans="1:14" x14ac:dyDescent="0.25">
      <c r="A3090">
        <v>2022</v>
      </c>
      <c r="B3090" s="8">
        <v>44562</v>
      </c>
      <c r="C3090" s="8">
        <v>44592</v>
      </c>
      <c r="D3090" t="s">
        <v>69</v>
      </c>
      <c r="E3090" t="s">
        <v>258</v>
      </c>
      <c r="F3090">
        <v>5045</v>
      </c>
      <c r="G3090" t="s">
        <v>45</v>
      </c>
      <c r="H3090" t="s">
        <v>362</v>
      </c>
      <c r="I3090" t="s">
        <v>49</v>
      </c>
      <c r="J3090" s="5" t="s">
        <v>423</v>
      </c>
      <c r="K3090" s="6" t="s">
        <v>303</v>
      </c>
      <c r="L3090" s="7">
        <v>44602</v>
      </c>
      <c r="M3090" s="7">
        <v>44592</v>
      </c>
      <c r="N3090" s="6" t="s">
        <v>424</v>
      </c>
    </row>
    <row r="3091" spans="1:14" x14ac:dyDescent="0.25">
      <c r="A3091">
        <v>2022</v>
      </c>
      <c r="B3091" s="8">
        <v>44562</v>
      </c>
      <c r="C3091" s="8">
        <v>44592</v>
      </c>
      <c r="D3091" t="s">
        <v>69</v>
      </c>
      <c r="E3091" t="s">
        <v>258</v>
      </c>
      <c r="F3091">
        <v>5045</v>
      </c>
      <c r="G3091" t="s">
        <v>45</v>
      </c>
      <c r="H3091" t="s">
        <v>362</v>
      </c>
      <c r="I3091" t="s">
        <v>49</v>
      </c>
      <c r="J3091" s="5" t="s">
        <v>423</v>
      </c>
      <c r="K3091" s="6" t="s">
        <v>303</v>
      </c>
      <c r="L3091" s="7">
        <v>44602</v>
      </c>
      <c r="M3091" s="7">
        <v>44592</v>
      </c>
      <c r="N3091" s="6" t="s">
        <v>424</v>
      </c>
    </row>
    <row r="3092" spans="1:14" x14ac:dyDescent="0.25">
      <c r="A3092">
        <v>2022</v>
      </c>
      <c r="B3092" s="8">
        <v>44562</v>
      </c>
      <c r="C3092" s="8">
        <v>44592</v>
      </c>
      <c r="D3092" t="s">
        <v>69</v>
      </c>
      <c r="E3092" t="s">
        <v>258</v>
      </c>
      <c r="F3092">
        <v>5045</v>
      </c>
      <c r="G3092" t="s">
        <v>45</v>
      </c>
      <c r="H3092" t="s">
        <v>362</v>
      </c>
      <c r="I3092" t="s">
        <v>49</v>
      </c>
      <c r="J3092" s="5" t="s">
        <v>423</v>
      </c>
      <c r="K3092" s="6" t="s">
        <v>303</v>
      </c>
      <c r="L3092" s="7">
        <v>44602</v>
      </c>
      <c r="M3092" s="7">
        <v>44592</v>
      </c>
      <c r="N3092" s="6" t="s">
        <v>424</v>
      </c>
    </row>
    <row r="3093" spans="1:14" x14ac:dyDescent="0.25">
      <c r="A3093">
        <v>2022</v>
      </c>
      <c r="B3093" s="8">
        <v>44562</v>
      </c>
      <c r="C3093" s="8">
        <v>44592</v>
      </c>
      <c r="D3093" t="s">
        <v>69</v>
      </c>
      <c r="E3093" t="s">
        <v>258</v>
      </c>
      <c r="F3093">
        <v>5045</v>
      </c>
      <c r="G3093" t="s">
        <v>45</v>
      </c>
      <c r="H3093" t="s">
        <v>362</v>
      </c>
      <c r="I3093" t="s">
        <v>49</v>
      </c>
      <c r="J3093" s="5" t="s">
        <v>423</v>
      </c>
      <c r="K3093" s="6" t="s">
        <v>303</v>
      </c>
      <c r="L3093" s="7">
        <v>44602</v>
      </c>
      <c r="M3093" s="7">
        <v>44592</v>
      </c>
      <c r="N3093" s="6" t="s">
        <v>424</v>
      </c>
    </row>
    <row r="3094" spans="1:14" x14ac:dyDescent="0.25">
      <c r="A3094">
        <v>2022</v>
      </c>
      <c r="B3094" s="8">
        <v>44562</v>
      </c>
      <c r="C3094" s="8">
        <v>44592</v>
      </c>
      <c r="D3094" t="s">
        <v>69</v>
      </c>
      <c r="E3094" t="s">
        <v>258</v>
      </c>
      <c r="F3094">
        <v>5045</v>
      </c>
      <c r="G3094" t="s">
        <v>45</v>
      </c>
      <c r="H3094" t="s">
        <v>362</v>
      </c>
      <c r="I3094" t="s">
        <v>49</v>
      </c>
      <c r="J3094" s="5" t="s">
        <v>423</v>
      </c>
      <c r="K3094" s="6" t="s">
        <v>303</v>
      </c>
      <c r="L3094" s="7">
        <v>44602</v>
      </c>
      <c r="M3094" s="7">
        <v>44592</v>
      </c>
      <c r="N3094" s="6" t="s">
        <v>424</v>
      </c>
    </row>
    <row r="3095" spans="1:14" x14ac:dyDescent="0.25">
      <c r="A3095">
        <v>2022</v>
      </c>
      <c r="B3095" s="8">
        <v>44562</v>
      </c>
      <c r="C3095" s="8">
        <v>44592</v>
      </c>
      <c r="D3095" t="s">
        <v>69</v>
      </c>
      <c r="E3095" t="s">
        <v>258</v>
      </c>
      <c r="F3095">
        <v>5045</v>
      </c>
      <c r="G3095" t="s">
        <v>45</v>
      </c>
      <c r="H3095" t="s">
        <v>362</v>
      </c>
      <c r="I3095" t="s">
        <v>49</v>
      </c>
      <c r="J3095" s="5" t="s">
        <v>423</v>
      </c>
      <c r="K3095" s="6" t="s">
        <v>303</v>
      </c>
      <c r="L3095" s="7">
        <v>44602</v>
      </c>
      <c r="M3095" s="7">
        <v>44592</v>
      </c>
      <c r="N3095" s="6" t="s">
        <v>424</v>
      </c>
    </row>
    <row r="3096" spans="1:14" x14ac:dyDescent="0.25">
      <c r="A3096">
        <v>2022</v>
      </c>
      <c r="B3096" s="8">
        <v>44562</v>
      </c>
      <c r="C3096" s="8">
        <v>44592</v>
      </c>
      <c r="D3096" t="s">
        <v>69</v>
      </c>
      <c r="E3096" t="s">
        <v>258</v>
      </c>
      <c r="F3096">
        <v>5045</v>
      </c>
      <c r="G3096" t="s">
        <v>45</v>
      </c>
      <c r="H3096" t="s">
        <v>362</v>
      </c>
      <c r="I3096" t="s">
        <v>49</v>
      </c>
      <c r="J3096" s="5" t="s">
        <v>423</v>
      </c>
      <c r="K3096" s="6" t="s">
        <v>303</v>
      </c>
      <c r="L3096" s="7">
        <v>44602</v>
      </c>
      <c r="M3096" s="7">
        <v>44592</v>
      </c>
      <c r="N3096" s="6" t="s">
        <v>424</v>
      </c>
    </row>
    <row r="3097" spans="1:14" x14ac:dyDescent="0.25">
      <c r="A3097">
        <v>2022</v>
      </c>
      <c r="B3097" s="8">
        <v>44562</v>
      </c>
      <c r="C3097" s="8">
        <v>44592</v>
      </c>
      <c r="D3097" t="s">
        <v>69</v>
      </c>
      <c r="E3097" t="s">
        <v>258</v>
      </c>
      <c r="F3097">
        <v>5045</v>
      </c>
      <c r="G3097" t="s">
        <v>45</v>
      </c>
      <c r="H3097" t="s">
        <v>362</v>
      </c>
      <c r="I3097" t="s">
        <v>49</v>
      </c>
      <c r="J3097" s="5" t="s">
        <v>423</v>
      </c>
      <c r="K3097" s="6" t="s">
        <v>303</v>
      </c>
      <c r="L3097" s="7">
        <v>44602</v>
      </c>
      <c r="M3097" s="7">
        <v>44592</v>
      </c>
      <c r="N3097" s="6" t="s">
        <v>424</v>
      </c>
    </row>
    <row r="3098" spans="1:14" x14ac:dyDescent="0.25">
      <c r="A3098">
        <v>2022</v>
      </c>
      <c r="B3098" s="8">
        <v>44562</v>
      </c>
      <c r="C3098" s="8">
        <v>44592</v>
      </c>
      <c r="D3098" t="s">
        <v>69</v>
      </c>
      <c r="E3098" t="s">
        <v>258</v>
      </c>
      <c r="F3098">
        <v>5045</v>
      </c>
      <c r="G3098" t="s">
        <v>45</v>
      </c>
      <c r="H3098" t="s">
        <v>362</v>
      </c>
      <c r="I3098" t="s">
        <v>49</v>
      </c>
      <c r="J3098" s="5" t="s">
        <v>423</v>
      </c>
      <c r="K3098" s="6" t="s">
        <v>303</v>
      </c>
      <c r="L3098" s="7">
        <v>44602</v>
      </c>
      <c r="M3098" s="7">
        <v>44592</v>
      </c>
      <c r="N3098" s="6" t="s">
        <v>424</v>
      </c>
    </row>
    <row r="3099" spans="1:14" x14ac:dyDescent="0.25">
      <c r="A3099">
        <v>2022</v>
      </c>
      <c r="B3099" s="8">
        <v>44562</v>
      </c>
      <c r="C3099" s="8">
        <v>44592</v>
      </c>
      <c r="D3099" t="s">
        <v>69</v>
      </c>
      <c r="E3099" t="s">
        <v>258</v>
      </c>
      <c r="F3099">
        <v>5045</v>
      </c>
      <c r="G3099" t="s">
        <v>45</v>
      </c>
      <c r="H3099" t="s">
        <v>362</v>
      </c>
      <c r="I3099" t="s">
        <v>49</v>
      </c>
      <c r="J3099" s="5" t="s">
        <v>423</v>
      </c>
      <c r="K3099" s="6" t="s">
        <v>303</v>
      </c>
      <c r="L3099" s="7">
        <v>44602</v>
      </c>
      <c r="M3099" s="7">
        <v>44592</v>
      </c>
      <c r="N3099" s="6" t="s">
        <v>424</v>
      </c>
    </row>
    <row r="3100" spans="1:14" x14ac:dyDescent="0.25">
      <c r="A3100">
        <v>2022</v>
      </c>
      <c r="B3100" s="8">
        <v>44562</v>
      </c>
      <c r="C3100" s="8">
        <v>44592</v>
      </c>
      <c r="D3100" t="s">
        <v>69</v>
      </c>
      <c r="E3100" t="s">
        <v>258</v>
      </c>
      <c r="F3100">
        <v>5045</v>
      </c>
      <c r="G3100" t="s">
        <v>45</v>
      </c>
      <c r="H3100" t="s">
        <v>362</v>
      </c>
      <c r="I3100" t="s">
        <v>49</v>
      </c>
      <c r="J3100" s="5" t="s">
        <v>423</v>
      </c>
      <c r="K3100" s="6" t="s">
        <v>303</v>
      </c>
      <c r="L3100" s="7">
        <v>44602</v>
      </c>
      <c r="M3100" s="7">
        <v>44592</v>
      </c>
      <c r="N3100" s="6" t="s">
        <v>424</v>
      </c>
    </row>
    <row r="3101" spans="1:14" x14ac:dyDescent="0.25">
      <c r="A3101">
        <v>2022</v>
      </c>
      <c r="B3101" s="8">
        <v>44562</v>
      </c>
      <c r="C3101" s="8">
        <v>44592</v>
      </c>
      <c r="D3101" t="s">
        <v>69</v>
      </c>
      <c r="E3101" t="s">
        <v>258</v>
      </c>
      <c r="F3101">
        <v>5045</v>
      </c>
      <c r="G3101" t="s">
        <v>45</v>
      </c>
      <c r="H3101" t="s">
        <v>362</v>
      </c>
      <c r="I3101" t="s">
        <v>49</v>
      </c>
      <c r="J3101" s="5" t="s">
        <v>423</v>
      </c>
      <c r="K3101" s="6" t="s">
        <v>303</v>
      </c>
      <c r="L3101" s="7">
        <v>44602</v>
      </c>
      <c r="M3101" s="7">
        <v>44592</v>
      </c>
      <c r="N3101" s="6" t="s">
        <v>424</v>
      </c>
    </row>
    <row r="3102" spans="1:14" x14ac:dyDescent="0.25">
      <c r="A3102">
        <v>2022</v>
      </c>
      <c r="B3102" s="8">
        <v>44562</v>
      </c>
      <c r="C3102" s="8">
        <v>44592</v>
      </c>
      <c r="D3102" t="s">
        <v>69</v>
      </c>
      <c r="E3102" t="s">
        <v>258</v>
      </c>
      <c r="F3102">
        <v>5045</v>
      </c>
      <c r="G3102" t="s">
        <v>45</v>
      </c>
      <c r="H3102" t="s">
        <v>362</v>
      </c>
      <c r="I3102" t="s">
        <v>49</v>
      </c>
      <c r="J3102" s="5" t="s">
        <v>423</v>
      </c>
      <c r="K3102" s="6" t="s">
        <v>303</v>
      </c>
      <c r="L3102" s="7">
        <v>44602</v>
      </c>
      <c r="M3102" s="7">
        <v>44592</v>
      </c>
      <c r="N3102" s="6" t="s">
        <v>424</v>
      </c>
    </row>
    <row r="3103" spans="1:14" x14ac:dyDescent="0.25">
      <c r="A3103">
        <v>2022</v>
      </c>
      <c r="B3103" s="8">
        <v>44562</v>
      </c>
      <c r="C3103" s="8">
        <v>44592</v>
      </c>
      <c r="D3103" t="s">
        <v>69</v>
      </c>
      <c r="E3103" t="s">
        <v>258</v>
      </c>
      <c r="F3103">
        <v>5045</v>
      </c>
      <c r="G3103" t="s">
        <v>45</v>
      </c>
      <c r="H3103" t="s">
        <v>362</v>
      </c>
      <c r="I3103" t="s">
        <v>49</v>
      </c>
      <c r="J3103" s="5" t="s">
        <v>423</v>
      </c>
      <c r="K3103" s="6" t="s">
        <v>303</v>
      </c>
      <c r="L3103" s="7">
        <v>44602</v>
      </c>
      <c r="M3103" s="7">
        <v>44592</v>
      </c>
      <c r="N3103" s="6" t="s">
        <v>424</v>
      </c>
    </row>
    <row r="3104" spans="1:14" x14ac:dyDescent="0.25">
      <c r="A3104">
        <v>2022</v>
      </c>
      <c r="B3104" s="8">
        <v>44562</v>
      </c>
      <c r="C3104" s="8">
        <v>44592</v>
      </c>
      <c r="D3104" t="s">
        <v>69</v>
      </c>
      <c r="E3104" t="s">
        <v>258</v>
      </c>
      <c r="F3104">
        <v>5045</v>
      </c>
      <c r="G3104" t="s">
        <v>45</v>
      </c>
      <c r="H3104" t="s">
        <v>362</v>
      </c>
      <c r="I3104" t="s">
        <v>49</v>
      </c>
      <c r="J3104" s="5" t="s">
        <v>423</v>
      </c>
      <c r="K3104" s="6" t="s">
        <v>303</v>
      </c>
      <c r="L3104" s="7">
        <v>44602</v>
      </c>
      <c r="M3104" s="7">
        <v>44592</v>
      </c>
      <c r="N3104" s="6" t="s">
        <v>424</v>
      </c>
    </row>
    <row r="3105" spans="1:14" x14ac:dyDescent="0.25">
      <c r="A3105">
        <v>2022</v>
      </c>
      <c r="B3105" s="8">
        <v>44562</v>
      </c>
      <c r="C3105" s="8">
        <v>44592</v>
      </c>
      <c r="D3105" t="s">
        <v>69</v>
      </c>
      <c r="E3105" t="s">
        <v>258</v>
      </c>
      <c r="F3105">
        <v>5045</v>
      </c>
      <c r="G3105" t="s">
        <v>45</v>
      </c>
      <c r="H3105" t="s">
        <v>362</v>
      </c>
      <c r="I3105" t="s">
        <v>49</v>
      </c>
      <c r="J3105" s="5" t="s">
        <v>423</v>
      </c>
      <c r="K3105" s="6" t="s">
        <v>303</v>
      </c>
      <c r="L3105" s="7">
        <v>44602</v>
      </c>
      <c r="M3105" s="7">
        <v>44592</v>
      </c>
      <c r="N3105" s="6" t="s">
        <v>424</v>
      </c>
    </row>
    <row r="3106" spans="1:14" x14ac:dyDescent="0.25">
      <c r="A3106">
        <v>2022</v>
      </c>
      <c r="B3106" s="8">
        <v>44562</v>
      </c>
      <c r="C3106" s="8">
        <v>44592</v>
      </c>
      <c r="D3106" t="s">
        <v>69</v>
      </c>
      <c r="E3106" t="s">
        <v>258</v>
      </c>
      <c r="F3106">
        <v>5045</v>
      </c>
      <c r="G3106" t="s">
        <v>45</v>
      </c>
      <c r="H3106" t="s">
        <v>362</v>
      </c>
      <c r="I3106" t="s">
        <v>49</v>
      </c>
      <c r="J3106" s="5" t="s">
        <v>423</v>
      </c>
      <c r="K3106" s="6" t="s">
        <v>303</v>
      </c>
      <c r="L3106" s="7">
        <v>44602</v>
      </c>
      <c r="M3106" s="7">
        <v>44592</v>
      </c>
      <c r="N3106" s="6" t="s">
        <v>424</v>
      </c>
    </row>
    <row r="3107" spans="1:14" x14ac:dyDescent="0.25">
      <c r="A3107">
        <v>2022</v>
      </c>
      <c r="B3107" s="8">
        <v>44562</v>
      </c>
      <c r="C3107" s="8">
        <v>44592</v>
      </c>
      <c r="D3107" t="s">
        <v>69</v>
      </c>
      <c r="E3107" t="s">
        <v>258</v>
      </c>
      <c r="F3107">
        <v>5045</v>
      </c>
      <c r="G3107" t="s">
        <v>45</v>
      </c>
      <c r="H3107" t="s">
        <v>362</v>
      </c>
      <c r="I3107" t="s">
        <v>49</v>
      </c>
      <c r="J3107" s="5" t="s">
        <v>423</v>
      </c>
      <c r="K3107" s="6" t="s">
        <v>303</v>
      </c>
      <c r="L3107" s="7">
        <v>44602</v>
      </c>
      <c r="M3107" s="7">
        <v>44592</v>
      </c>
      <c r="N3107" s="6" t="s">
        <v>424</v>
      </c>
    </row>
    <row r="3108" spans="1:14" x14ac:dyDescent="0.25">
      <c r="A3108">
        <v>2022</v>
      </c>
      <c r="B3108" s="8">
        <v>44562</v>
      </c>
      <c r="C3108" s="8">
        <v>44592</v>
      </c>
      <c r="D3108" t="s">
        <v>69</v>
      </c>
      <c r="E3108" t="s">
        <v>258</v>
      </c>
      <c r="F3108">
        <v>5045</v>
      </c>
      <c r="G3108" t="s">
        <v>45</v>
      </c>
      <c r="H3108" t="s">
        <v>362</v>
      </c>
      <c r="I3108" t="s">
        <v>49</v>
      </c>
      <c r="J3108" s="5" t="s">
        <v>423</v>
      </c>
      <c r="K3108" s="6" t="s">
        <v>303</v>
      </c>
      <c r="L3108" s="7">
        <v>44602</v>
      </c>
      <c r="M3108" s="7">
        <v>44592</v>
      </c>
      <c r="N3108" s="6" t="s">
        <v>424</v>
      </c>
    </row>
    <row r="3109" spans="1:14" x14ac:dyDescent="0.25">
      <c r="A3109">
        <v>2022</v>
      </c>
      <c r="B3109" s="8">
        <v>44562</v>
      </c>
      <c r="C3109" s="8">
        <v>44592</v>
      </c>
      <c r="D3109" t="s">
        <v>69</v>
      </c>
      <c r="E3109" t="s">
        <v>258</v>
      </c>
      <c r="F3109">
        <v>5045</v>
      </c>
      <c r="G3109" t="s">
        <v>45</v>
      </c>
      <c r="H3109" t="s">
        <v>362</v>
      </c>
      <c r="I3109" t="s">
        <v>49</v>
      </c>
      <c r="J3109" s="5" t="s">
        <v>423</v>
      </c>
      <c r="K3109" s="6" t="s">
        <v>303</v>
      </c>
      <c r="L3109" s="7">
        <v>44602</v>
      </c>
      <c r="M3109" s="7">
        <v>44592</v>
      </c>
      <c r="N3109" s="6" t="s">
        <v>424</v>
      </c>
    </row>
    <row r="3110" spans="1:14" x14ac:dyDescent="0.25">
      <c r="A3110">
        <v>2022</v>
      </c>
      <c r="B3110" s="8">
        <v>44562</v>
      </c>
      <c r="C3110" s="8">
        <v>44592</v>
      </c>
      <c r="D3110" t="s">
        <v>69</v>
      </c>
      <c r="E3110" t="s">
        <v>258</v>
      </c>
      <c r="F3110">
        <v>5045</v>
      </c>
      <c r="G3110" t="s">
        <v>45</v>
      </c>
      <c r="H3110" t="s">
        <v>362</v>
      </c>
      <c r="I3110" t="s">
        <v>49</v>
      </c>
      <c r="J3110" s="5" t="s">
        <v>423</v>
      </c>
      <c r="K3110" s="6" t="s">
        <v>303</v>
      </c>
      <c r="L3110" s="7">
        <v>44602</v>
      </c>
      <c r="M3110" s="7">
        <v>44592</v>
      </c>
      <c r="N3110" s="6" t="s">
        <v>424</v>
      </c>
    </row>
    <row r="3111" spans="1:14" x14ac:dyDescent="0.25">
      <c r="A3111">
        <v>2022</v>
      </c>
      <c r="B3111" s="8">
        <v>44562</v>
      </c>
      <c r="C3111" s="8">
        <v>44592</v>
      </c>
      <c r="D3111" t="s">
        <v>69</v>
      </c>
      <c r="E3111" t="s">
        <v>258</v>
      </c>
      <c r="F3111">
        <v>5045</v>
      </c>
      <c r="G3111" t="s">
        <v>45</v>
      </c>
      <c r="H3111" t="s">
        <v>362</v>
      </c>
      <c r="I3111" t="s">
        <v>49</v>
      </c>
      <c r="J3111" s="5" t="s">
        <v>423</v>
      </c>
      <c r="K3111" s="6" t="s">
        <v>303</v>
      </c>
      <c r="L3111" s="7">
        <v>44602</v>
      </c>
      <c r="M3111" s="7">
        <v>44592</v>
      </c>
      <c r="N3111" s="6" t="s">
        <v>424</v>
      </c>
    </row>
    <row r="3112" spans="1:14" x14ac:dyDescent="0.25">
      <c r="A3112">
        <v>2022</v>
      </c>
      <c r="B3112" s="8">
        <v>44562</v>
      </c>
      <c r="C3112" s="8">
        <v>44592</v>
      </c>
      <c r="D3112" t="s">
        <v>69</v>
      </c>
      <c r="E3112" t="s">
        <v>258</v>
      </c>
      <c r="F3112">
        <v>5045</v>
      </c>
      <c r="G3112" t="s">
        <v>45</v>
      </c>
      <c r="H3112" t="s">
        <v>362</v>
      </c>
      <c r="I3112" t="s">
        <v>49</v>
      </c>
      <c r="J3112" s="5" t="s">
        <v>423</v>
      </c>
      <c r="K3112" s="6" t="s">
        <v>303</v>
      </c>
      <c r="L3112" s="7">
        <v>44602</v>
      </c>
      <c r="M3112" s="7">
        <v>44592</v>
      </c>
      <c r="N3112" s="6" t="s">
        <v>424</v>
      </c>
    </row>
    <row r="3113" spans="1:14" x14ac:dyDescent="0.25">
      <c r="A3113">
        <v>2022</v>
      </c>
      <c r="B3113" s="8">
        <v>44562</v>
      </c>
      <c r="C3113" s="8">
        <v>44592</v>
      </c>
      <c r="D3113" t="s">
        <v>69</v>
      </c>
      <c r="E3113" t="s">
        <v>258</v>
      </c>
      <c r="F3113">
        <v>5045</v>
      </c>
      <c r="G3113" t="s">
        <v>45</v>
      </c>
      <c r="H3113" t="s">
        <v>362</v>
      </c>
      <c r="I3113" t="s">
        <v>49</v>
      </c>
      <c r="J3113" s="5" t="s">
        <v>423</v>
      </c>
      <c r="K3113" s="6" t="s">
        <v>303</v>
      </c>
      <c r="L3113" s="7">
        <v>44602</v>
      </c>
      <c r="M3113" s="7">
        <v>44592</v>
      </c>
      <c r="N3113" s="6" t="s">
        <v>424</v>
      </c>
    </row>
    <row r="3114" spans="1:14" x14ac:dyDescent="0.25">
      <c r="A3114">
        <v>2022</v>
      </c>
      <c r="B3114" s="8">
        <v>44562</v>
      </c>
      <c r="C3114" s="8">
        <v>44592</v>
      </c>
      <c r="D3114" t="s">
        <v>69</v>
      </c>
      <c r="E3114" t="s">
        <v>258</v>
      </c>
      <c r="F3114">
        <v>5045</v>
      </c>
      <c r="G3114" t="s">
        <v>45</v>
      </c>
      <c r="H3114" t="s">
        <v>362</v>
      </c>
      <c r="I3114" t="s">
        <v>49</v>
      </c>
      <c r="J3114" s="5" t="s">
        <v>423</v>
      </c>
      <c r="K3114" s="6" t="s">
        <v>303</v>
      </c>
      <c r="L3114" s="7">
        <v>44602</v>
      </c>
      <c r="M3114" s="7">
        <v>44592</v>
      </c>
      <c r="N3114" s="6" t="s">
        <v>424</v>
      </c>
    </row>
    <row r="3115" spans="1:14" x14ac:dyDescent="0.25">
      <c r="A3115">
        <v>2022</v>
      </c>
      <c r="B3115" s="8">
        <v>44562</v>
      </c>
      <c r="C3115" s="8">
        <v>44592</v>
      </c>
      <c r="D3115" t="s">
        <v>69</v>
      </c>
      <c r="E3115" t="s">
        <v>258</v>
      </c>
      <c r="F3115">
        <v>5045</v>
      </c>
      <c r="G3115" t="s">
        <v>45</v>
      </c>
      <c r="H3115" t="s">
        <v>362</v>
      </c>
      <c r="I3115" t="s">
        <v>49</v>
      </c>
      <c r="J3115" s="5" t="s">
        <v>423</v>
      </c>
      <c r="K3115" s="6" t="s">
        <v>303</v>
      </c>
      <c r="L3115" s="7">
        <v>44602</v>
      </c>
      <c r="M3115" s="7">
        <v>44592</v>
      </c>
      <c r="N3115" s="6" t="s">
        <v>424</v>
      </c>
    </row>
    <row r="3116" spans="1:14" x14ac:dyDescent="0.25">
      <c r="A3116">
        <v>2022</v>
      </c>
      <c r="B3116" s="8">
        <v>44562</v>
      </c>
      <c r="C3116" s="8">
        <v>44592</v>
      </c>
      <c r="D3116" t="s">
        <v>69</v>
      </c>
      <c r="E3116" t="s">
        <v>258</v>
      </c>
      <c r="F3116">
        <v>5045</v>
      </c>
      <c r="G3116" t="s">
        <v>45</v>
      </c>
      <c r="H3116" t="s">
        <v>362</v>
      </c>
      <c r="I3116" t="s">
        <v>49</v>
      </c>
      <c r="J3116" s="5" t="s">
        <v>423</v>
      </c>
      <c r="K3116" s="6" t="s">
        <v>303</v>
      </c>
      <c r="L3116" s="7">
        <v>44602</v>
      </c>
      <c r="M3116" s="7">
        <v>44592</v>
      </c>
      <c r="N3116" s="6" t="s">
        <v>424</v>
      </c>
    </row>
    <row r="3117" spans="1:14" x14ac:dyDescent="0.25">
      <c r="A3117">
        <v>2022</v>
      </c>
      <c r="B3117" s="8">
        <v>44562</v>
      </c>
      <c r="C3117" s="8">
        <v>44592</v>
      </c>
      <c r="D3117" t="s">
        <v>69</v>
      </c>
      <c r="E3117" t="s">
        <v>258</v>
      </c>
      <c r="F3117">
        <v>5045</v>
      </c>
      <c r="G3117" t="s">
        <v>45</v>
      </c>
      <c r="H3117" t="s">
        <v>362</v>
      </c>
      <c r="I3117" t="s">
        <v>49</v>
      </c>
      <c r="J3117" s="5" t="s">
        <v>423</v>
      </c>
      <c r="K3117" s="6" t="s">
        <v>303</v>
      </c>
      <c r="L3117" s="7">
        <v>44602</v>
      </c>
      <c r="M3117" s="7">
        <v>44592</v>
      </c>
      <c r="N3117" s="6" t="s">
        <v>424</v>
      </c>
    </row>
    <row r="3118" spans="1:14" x14ac:dyDescent="0.25">
      <c r="A3118">
        <v>2022</v>
      </c>
      <c r="B3118" s="8">
        <v>44562</v>
      </c>
      <c r="C3118" s="8">
        <v>44592</v>
      </c>
      <c r="D3118" t="s">
        <v>69</v>
      </c>
      <c r="E3118" t="s">
        <v>258</v>
      </c>
      <c r="F3118">
        <v>5045</v>
      </c>
      <c r="G3118" t="s">
        <v>45</v>
      </c>
      <c r="H3118" t="s">
        <v>362</v>
      </c>
      <c r="I3118" t="s">
        <v>49</v>
      </c>
      <c r="J3118" s="5" t="s">
        <v>423</v>
      </c>
      <c r="K3118" s="6" t="s">
        <v>303</v>
      </c>
      <c r="L3118" s="7">
        <v>44602</v>
      </c>
      <c r="M3118" s="7">
        <v>44592</v>
      </c>
      <c r="N3118" s="6" t="s">
        <v>424</v>
      </c>
    </row>
    <row r="3119" spans="1:14" x14ac:dyDescent="0.25">
      <c r="A3119">
        <v>2022</v>
      </c>
      <c r="B3119" s="8">
        <v>44562</v>
      </c>
      <c r="C3119" s="8">
        <v>44592</v>
      </c>
      <c r="D3119" t="s">
        <v>69</v>
      </c>
      <c r="E3119" t="s">
        <v>258</v>
      </c>
      <c r="F3119">
        <v>5045</v>
      </c>
      <c r="G3119" t="s">
        <v>45</v>
      </c>
      <c r="H3119" t="s">
        <v>362</v>
      </c>
      <c r="I3119" t="s">
        <v>49</v>
      </c>
      <c r="J3119" s="5" t="s">
        <v>423</v>
      </c>
      <c r="K3119" s="6" t="s">
        <v>303</v>
      </c>
      <c r="L3119" s="7">
        <v>44602</v>
      </c>
      <c r="M3119" s="7">
        <v>44592</v>
      </c>
      <c r="N3119" s="6" t="s">
        <v>424</v>
      </c>
    </row>
    <row r="3120" spans="1:14" x14ac:dyDescent="0.25">
      <c r="A3120">
        <v>2022</v>
      </c>
      <c r="B3120" s="8">
        <v>44562</v>
      </c>
      <c r="C3120" s="8">
        <v>44592</v>
      </c>
      <c r="D3120" t="s">
        <v>69</v>
      </c>
      <c r="E3120" t="s">
        <v>258</v>
      </c>
      <c r="F3120">
        <v>5045</v>
      </c>
      <c r="G3120" t="s">
        <v>45</v>
      </c>
      <c r="H3120" t="s">
        <v>362</v>
      </c>
      <c r="I3120" t="s">
        <v>49</v>
      </c>
      <c r="J3120" s="5" t="s">
        <v>423</v>
      </c>
      <c r="K3120" s="6" t="s">
        <v>303</v>
      </c>
      <c r="L3120" s="7">
        <v>44602</v>
      </c>
      <c r="M3120" s="7">
        <v>44592</v>
      </c>
      <c r="N3120" s="6" t="s">
        <v>424</v>
      </c>
    </row>
    <row r="3121" spans="1:14" x14ac:dyDescent="0.25">
      <c r="A3121">
        <v>2022</v>
      </c>
      <c r="B3121" s="8">
        <v>44562</v>
      </c>
      <c r="C3121" s="8">
        <v>44592</v>
      </c>
      <c r="D3121" t="s">
        <v>69</v>
      </c>
      <c r="E3121" t="s">
        <v>258</v>
      </c>
      <c r="F3121">
        <v>5045</v>
      </c>
      <c r="G3121" t="s">
        <v>45</v>
      </c>
      <c r="H3121" t="s">
        <v>362</v>
      </c>
      <c r="I3121" t="s">
        <v>49</v>
      </c>
      <c r="J3121" s="5" t="s">
        <v>423</v>
      </c>
      <c r="K3121" s="6" t="s">
        <v>303</v>
      </c>
      <c r="L3121" s="7">
        <v>44602</v>
      </c>
      <c r="M3121" s="7">
        <v>44592</v>
      </c>
      <c r="N3121" s="6" t="s">
        <v>424</v>
      </c>
    </row>
    <row r="3122" spans="1:14" x14ac:dyDescent="0.25">
      <c r="A3122">
        <v>2022</v>
      </c>
      <c r="B3122" s="8">
        <v>44562</v>
      </c>
      <c r="C3122" s="8">
        <v>44592</v>
      </c>
      <c r="D3122" t="s">
        <v>69</v>
      </c>
      <c r="E3122" t="s">
        <v>258</v>
      </c>
      <c r="F3122">
        <v>5045</v>
      </c>
      <c r="G3122" t="s">
        <v>45</v>
      </c>
      <c r="H3122" t="s">
        <v>362</v>
      </c>
      <c r="I3122" t="s">
        <v>49</v>
      </c>
      <c r="J3122" s="5" t="s">
        <v>423</v>
      </c>
      <c r="K3122" s="6" t="s">
        <v>303</v>
      </c>
      <c r="L3122" s="7">
        <v>44602</v>
      </c>
      <c r="M3122" s="7">
        <v>44592</v>
      </c>
      <c r="N3122" s="6" t="s">
        <v>424</v>
      </c>
    </row>
    <row r="3123" spans="1:14" x14ac:dyDescent="0.25">
      <c r="A3123">
        <v>2022</v>
      </c>
      <c r="B3123" s="8">
        <v>44562</v>
      </c>
      <c r="C3123" s="8">
        <v>44592</v>
      </c>
      <c r="D3123" t="s">
        <v>69</v>
      </c>
      <c r="E3123" t="s">
        <v>258</v>
      </c>
      <c r="F3123">
        <v>5045</v>
      </c>
      <c r="G3123" t="s">
        <v>45</v>
      </c>
      <c r="H3123" t="s">
        <v>362</v>
      </c>
      <c r="I3123" t="s">
        <v>49</v>
      </c>
      <c r="J3123" s="5" t="s">
        <v>423</v>
      </c>
      <c r="K3123" s="6" t="s">
        <v>303</v>
      </c>
      <c r="L3123" s="7">
        <v>44602</v>
      </c>
      <c r="M3123" s="7">
        <v>44592</v>
      </c>
      <c r="N3123" s="6" t="s">
        <v>424</v>
      </c>
    </row>
    <row r="3124" spans="1:14" x14ac:dyDescent="0.25">
      <c r="A3124">
        <v>2022</v>
      </c>
      <c r="B3124" s="8">
        <v>44562</v>
      </c>
      <c r="C3124" s="8">
        <v>44592</v>
      </c>
      <c r="D3124" t="s">
        <v>69</v>
      </c>
      <c r="E3124" t="s">
        <v>258</v>
      </c>
      <c r="F3124">
        <v>5045</v>
      </c>
      <c r="G3124" t="s">
        <v>45</v>
      </c>
      <c r="H3124" t="s">
        <v>362</v>
      </c>
      <c r="I3124" t="s">
        <v>49</v>
      </c>
      <c r="J3124" s="5" t="s">
        <v>423</v>
      </c>
      <c r="K3124" s="6" t="s">
        <v>303</v>
      </c>
      <c r="L3124" s="7">
        <v>44602</v>
      </c>
      <c r="M3124" s="7">
        <v>44592</v>
      </c>
      <c r="N3124" s="6" t="s">
        <v>424</v>
      </c>
    </row>
    <row r="3125" spans="1:14" x14ac:dyDescent="0.25">
      <c r="A3125">
        <v>2022</v>
      </c>
      <c r="B3125" s="8">
        <v>44562</v>
      </c>
      <c r="C3125" s="8">
        <v>44592</v>
      </c>
      <c r="D3125" t="s">
        <v>69</v>
      </c>
      <c r="E3125" t="s">
        <v>258</v>
      </c>
      <c r="F3125">
        <v>5045</v>
      </c>
      <c r="G3125" t="s">
        <v>45</v>
      </c>
      <c r="H3125" t="s">
        <v>362</v>
      </c>
      <c r="I3125" t="s">
        <v>49</v>
      </c>
      <c r="J3125" s="5" t="s">
        <v>423</v>
      </c>
      <c r="K3125" s="6" t="s">
        <v>303</v>
      </c>
      <c r="L3125" s="7">
        <v>44602</v>
      </c>
      <c r="M3125" s="7">
        <v>44592</v>
      </c>
      <c r="N3125" s="6" t="s">
        <v>424</v>
      </c>
    </row>
    <row r="3126" spans="1:14" x14ac:dyDescent="0.25">
      <c r="A3126">
        <v>2022</v>
      </c>
      <c r="B3126" s="8">
        <v>44562</v>
      </c>
      <c r="C3126" s="8">
        <v>44592</v>
      </c>
      <c r="D3126" t="s">
        <v>69</v>
      </c>
      <c r="E3126" t="s">
        <v>258</v>
      </c>
      <c r="F3126">
        <v>5045</v>
      </c>
      <c r="G3126" t="s">
        <v>45</v>
      </c>
      <c r="H3126" t="s">
        <v>362</v>
      </c>
      <c r="I3126" t="s">
        <v>49</v>
      </c>
      <c r="J3126" s="5" t="s">
        <v>423</v>
      </c>
      <c r="K3126" s="6" t="s">
        <v>303</v>
      </c>
      <c r="L3126" s="7">
        <v>44602</v>
      </c>
      <c r="M3126" s="7">
        <v>44592</v>
      </c>
      <c r="N3126" s="6" t="s">
        <v>424</v>
      </c>
    </row>
    <row r="3127" spans="1:14" x14ac:dyDescent="0.25">
      <c r="A3127">
        <v>2022</v>
      </c>
      <c r="B3127" s="8">
        <v>44562</v>
      </c>
      <c r="C3127" s="8">
        <v>44592</v>
      </c>
      <c r="D3127" t="s">
        <v>69</v>
      </c>
      <c r="E3127" t="s">
        <v>258</v>
      </c>
      <c r="F3127">
        <v>5045</v>
      </c>
      <c r="G3127" t="s">
        <v>45</v>
      </c>
      <c r="H3127" t="s">
        <v>362</v>
      </c>
      <c r="I3127" t="s">
        <v>49</v>
      </c>
      <c r="J3127" s="5" t="s">
        <v>423</v>
      </c>
      <c r="K3127" s="6" t="s">
        <v>303</v>
      </c>
      <c r="L3127" s="7">
        <v>44602</v>
      </c>
      <c r="M3127" s="7">
        <v>44592</v>
      </c>
      <c r="N3127" s="6" t="s">
        <v>424</v>
      </c>
    </row>
    <row r="3128" spans="1:14" x14ac:dyDescent="0.25">
      <c r="A3128">
        <v>2022</v>
      </c>
      <c r="B3128" s="8">
        <v>44562</v>
      </c>
      <c r="C3128" s="8">
        <v>44592</v>
      </c>
      <c r="D3128" t="s">
        <v>69</v>
      </c>
      <c r="E3128" t="s">
        <v>258</v>
      </c>
      <c r="F3128">
        <v>5045</v>
      </c>
      <c r="G3128" t="s">
        <v>45</v>
      </c>
      <c r="H3128" t="s">
        <v>362</v>
      </c>
      <c r="I3128" t="s">
        <v>49</v>
      </c>
      <c r="J3128" s="5" t="s">
        <v>423</v>
      </c>
      <c r="K3128" s="6" t="s">
        <v>303</v>
      </c>
      <c r="L3128" s="7">
        <v>44602</v>
      </c>
      <c r="M3128" s="7">
        <v>44592</v>
      </c>
      <c r="N3128" s="6" t="s">
        <v>424</v>
      </c>
    </row>
    <row r="3129" spans="1:14" x14ac:dyDescent="0.25">
      <c r="A3129">
        <v>2022</v>
      </c>
      <c r="B3129" s="8">
        <v>44562</v>
      </c>
      <c r="C3129" s="8">
        <v>44592</v>
      </c>
      <c r="D3129" t="s">
        <v>69</v>
      </c>
      <c r="E3129" t="s">
        <v>258</v>
      </c>
      <c r="F3129">
        <v>5045</v>
      </c>
      <c r="G3129" t="s">
        <v>45</v>
      </c>
      <c r="H3129" t="s">
        <v>362</v>
      </c>
      <c r="I3129" t="s">
        <v>49</v>
      </c>
      <c r="J3129" s="5" t="s">
        <v>423</v>
      </c>
      <c r="K3129" s="6" t="s">
        <v>303</v>
      </c>
      <c r="L3129" s="7">
        <v>44602</v>
      </c>
      <c r="M3129" s="7">
        <v>44592</v>
      </c>
      <c r="N3129" s="6" t="s">
        <v>424</v>
      </c>
    </row>
    <row r="3130" spans="1:14" x14ac:dyDescent="0.25">
      <c r="A3130">
        <v>2022</v>
      </c>
      <c r="B3130" s="8">
        <v>44562</v>
      </c>
      <c r="C3130" s="8">
        <v>44592</v>
      </c>
      <c r="D3130" t="s">
        <v>69</v>
      </c>
      <c r="E3130" t="s">
        <v>258</v>
      </c>
      <c r="F3130">
        <v>5045</v>
      </c>
      <c r="G3130" t="s">
        <v>45</v>
      </c>
      <c r="H3130" t="s">
        <v>362</v>
      </c>
      <c r="I3130" t="s">
        <v>49</v>
      </c>
      <c r="J3130" s="5" t="s">
        <v>423</v>
      </c>
      <c r="K3130" s="6" t="s">
        <v>303</v>
      </c>
      <c r="L3130" s="7">
        <v>44602</v>
      </c>
      <c r="M3130" s="7">
        <v>44592</v>
      </c>
      <c r="N3130" s="6" t="s">
        <v>424</v>
      </c>
    </row>
    <row r="3131" spans="1:14" x14ac:dyDescent="0.25">
      <c r="A3131">
        <v>2022</v>
      </c>
      <c r="B3131" s="8">
        <v>44562</v>
      </c>
      <c r="C3131" s="8">
        <v>44592</v>
      </c>
      <c r="D3131" t="s">
        <v>69</v>
      </c>
      <c r="E3131" t="s">
        <v>258</v>
      </c>
      <c r="F3131">
        <v>5045</v>
      </c>
      <c r="G3131" t="s">
        <v>45</v>
      </c>
      <c r="H3131" t="s">
        <v>362</v>
      </c>
      <c r="I3131" t="s">
        <v>49</v>
      </c>
      <c r="J3131" s="5" t="s">
        <v>423</v>
      </c>
      <c r="K3131" s="6" t="s">
        <v>303</v>
      </c>
      <c r="L3131" s="7">
        <v>44602</v>
      </c>
      <c r="M3131" s="7">
        <v>44592</v>
      </c>
      <c r="N3131" s="6" t="s">
        <v>424</v>
      </c>
    </row>
    <row r="3132" spans="1:14" x14ac:dyDescent="0.25">
      <c r="A3132">
        <v>2022</v>
      </c>
      <c r="B3132" s="8">
        <v>44562</v>
      </c>
      <c r="C3132" s="8">
        <v>44592</v>
      </c>
      <c r="D3132" t="s">
        <v>69</v>
      </c>
      <c r="E3132" t="s">
        <v>258</v>
      </c>
      <c r="F3132">
        <v>5045</v>
      </c>
      <c r="G3132" t="s">
        <v>45</v>
      </c>
      <c r="H3132" t="s">
        <v>362</v>
      </c>
      <c r="I3132" t="s">
        <v>49</v>
      </c>
      <c r="J3132" s="5" t="s">
        <v>423</v>
      </c>
      <c r="K3132" s="6" t="s">
        <v>303</v>
      </c>
      <c r="L3132" s="7">
        <v>44602</v>
      </c>
      <c r="M3132" s="7">
        <v>44592</v>
      </c>
      <c r="N3132" s="6" t="s">
        <v>424</v>
      </c>
    </row>
    <row r="3133" spans="1:14" x14ac:dyDescent="0.25">
      <c r="A3133">
        <v>2022</v>
      </c>
      <c r="B3133" s="8">
        <v>44562</v>
      </c>
      <c r="C3133" s="8">
        <v>44592</v>
      </c>
      <c r="D3133" t="s">
        <v>69</v>
      </c>
      <c r="E3133" t="s">
        <v>258</v>
      </c>
      <c r="F3133">
        <v>5045</v>
      </c>
      <c r="G3133" t="s">
        <v>45</v>
      </c>
      <c r="H3133" t="s">
        <v>362</v>
      </c>
      <c r="I3133" t="s">
        <v>49</v>
      </c>
      <c r="J3133" s="5" t="s">
        <v>423</v>
      </c>
      <c r="K3133" s="6" t="s">
        <v>303</v>
      </c>
      <c r="L3133" s="7">
        <v>44602</v>
      </c>
      <c r="M3133" s="7">
        <v>44592</v>
      </c>
      <c r="N3133" s="6" t="s">
        <v>424</v>
      </c>
    </row>
    <row r="3134" spans="1:14" x14ac:dyDescent="0.25">
      <c r="A3134">
        <v>2022</v>
      </c>
      <c r="B3134" s="8">
        <v>44562</v>
      </c>
      <c r="C3134" s="8">
        <v>44592</v>
      </c>
      <c r="D3134" t="s">
        <v>69</v>
      </c>
      <c r="E3134" t="s">
        <v>258</v>
      </c>
      <c r="F3134">
        <v>5045</v>
      </c>
      <c r="G3134" t="s">
        <v>45</v>
      </c>
      <c r="H3134" t="s">
        <v>362</v>
      </c>
      <c r="I3134" t="s">
        <v>49</v>
      </c>
      <c r="J3134" s="5" t="s">
        <v>423</v>
      </c>
      <c r="K3134" s="6" t="s">
        <v>303</v>
      </c>
      <c r="L3134" s="7">
        <v>44602</v>
      </c>
      <c r="M3134" s="7">
        <v>44592</v>
      </c>
      <c r="N3134" s="6" t="s">
        <v>424</v>
      </c>
    </row>
    <row r="3135" spans="1:14" x14ac:dyDescent="0.25">
      <c r="A3135">
        <v>2022</v>
      </c>
      <c r="B3135" s="8">
        <v>44562</v>
      </c>
      <c r="C3135" s="8">
        <v>44592</v>
      </c>
      <c r="D3135" t="s">
        <v>69</v>
      </c>
      <c r="E3135" t="s">
        <v>258</v>
      </c>
      <c r="F3135">
        <v>5045</v>
      </c>
      <c r="G3135" t="s">
        <v>45</v>
      </c>
      <c r="H3135" t="s">
        <v>362</v>
      </c>
      <c r="I3135" t="s">
        <v>49</v>
      </c>
      <c r="J3135" s="5" t="s">
        <v>423</v>
      </c>
      <c r="K3135" s="6" t="s">
        <v>303</v>
      </c>
      <c r="L3135" s="7">
        <v>44602</v>
      </c>
      <c r="M3135" s="7">
        <v>44592</v>
      </c>
      <c r="N3135" s="6" t="s">
        <v>424</v>
      </c>
    </row>
    <row r="3136" spans="1:14" x14ac:dyDescent="0.25">
      <c r="A3136">
        <v>2022</v>
      </c>
      <c r="B3136" s="8">
        <v>44562</v>
      </c>
      <c r="C3136" s="8">
        <v>44592</v>
      </c>
      <c r="D3136" t="s">
        <v>69</v>
      </c>
      <c r="E3136" t="s">
        <v>258</v>
      </c>
      <c r="F3136">
        <v>5045</v>
      </c>
      <c r="G3136" t="s">
        <v>45</v>
      </c>
      <c r="H3136" t="s">
        <v>362</v>
      </c>
      <c r="I3136" t="s">
        <v>49</v>
      </c>
      <c r="J3136" s="5" t="s">
        <v>423</v>
      </c>
      <c r="K3136" s="6" t="s">
        <v>303</v>
      </c>
      <c r="L3136" s="7">
        <v>44602</v>
      </c>
      <c r="M3136" s="7">
        <v>44592</v>
      </c>
      <c r="N3136" s="6" t="s">
        <v>424</v>
      </c>
    </row>
    <row r="3137" spans="1:14" x14ac:dyDescent="0.25">
      <c r="A3137">
        <v>2022</v>
      </c>
      <c r="B3137" s="8">
        <v>44562</v>
      </c>
      <c r="C3137" s="8">
        <v>44592</v>
      </c>
      <c r="D3137" t="s">
        <v>69</v>
      </c>
      <c r="E3137" t="s">
        <v>258</v>
      </c>
      <c r="F3137">
        <v>5045</v>
      </c>
      <c r="G3137" t="s">
        <v>45</v>
      </c>
      <c r="H3137" t="s">
        <v>362</v>
      </c>
      <c r="I3137" t="s">
        <v>49</v>
      </c>
      <c r="J3137" s="5" t="s">
        <v>423</v>
      </c>
      <c r="K3137" s="6" t="s">
        <v>303</v>
      </c>
      <c r="L3137" s="7">
        <v>44602</v>
      </c>
      <c r="M3137" s="7">
        <v>44592</v>
      </c>
      <c r="N3137" s="6" t="s">
        <v>424</v>
      </c>
    </row>
    <row r="3138" spans="1:14" x14ac:dyDescent="0.25">
      <c r="A3138">
        <v>2022</v>
      </c>
      <c r="B3138" s="8">
        <v>44562</v>
      </c>
      <c r="C3138" s="8">
        <v>44592</v>
      </c>
      <c r="D3138" t="s">
        <v>69</v>
      </c>
      <c r="E3138" t="s">
        <v>258</v>
      </c>
      <c r="F3138">
        <v>5045</v>
      </c>
      <c r="G3138" t="s">
        <v>45</v>
      </c>
      <c r="H3138" t="s">
        <v>362</v>
      </c>
      <c r="I3138" t="s">
        <v>49</v>
      </c>
      <c r="J3138" s="5" t="s">
        <v>423</v>
      </c>
      <c r="K3138" s="6" t="s">
        <v>303</v>
      </c>
      <c r="L3138" s="7">
        <v>44602</v>
      </c>
      <c r="M3138" s="7">
        <v>44592</v>
      </c>
      <c r="N3138" s="6" t="s">
        <v>424</v>
      </c>
    </row>
    <row r="3139" spans="1:14" x14ac:dyDescent="0.25">
      <c r="A3139">
        <v>2022</v>
      </c>
      <c r="B3139" s="8">
        <v>44562</v>
      </c>
      <c r="C3139" s="8">
        <v>44592</v>
      </c>
      <c r="D3139" t="s">
        <v>69</v>
      </c>
      <c r="E3139" t="s">
        <v>258</v>
      </c>
      <c r="F3139">
        <v>5045</v>
      </c>
      <c r="G3139" t="s">
        <v>45</v>
      </c>
      <c r="H3139" t="s">
        <v>362</v>
      </c>
      <c r="I3139" t="s">
        <v>49</v>
      </c>
      <c r="J3139" s="5" t="s">
        <v>423</v>
      </c>
      <c r="K3139" s="6" t="s">
        <v>303</v>
      </c>
      <c r="L3139" s="7">
        <v>44602</v>
      </c>
      <c r="M3139" s="7">
        <v>44592</v>
      </c>
      <c r="N3139" s="6" t="s">
        <v>424</v>
      </c>
    </row>
    <row r="3140" spans="1:14" x14ac:dyDescent="0.25">
      <c r="A3140">
        <v>2022</v>
      </c>
      <c r="B3140" s="8">
        <v>44562</v>
      </c>
      <c r="C3140" s="8">
        <v>44592</v>
      </c>
      <c r="D3140" t="s">
        <v>69</v>
      </c>
      <c r="E3140" t="s">
        <v>258</v>
      </c>
      <c r="F3140">
        <v>5045</v>
      </c>
      <c r="G3140" t="s">
        <v>45</v>
      </c>
      <c r="H3140" t="s">
        <v>362</v>
      </c>
      <c r="I3140" t="s">
        <v>49</v>
      </c>
      <c r="J3140" s="5" t="s">
        <v>423</v>
      </c>
      <c r="K3140" s="6" t="s">
        <v>303</v>
      </c>
      <c r="L3140" s="7">
        <v>44602</v>
      </c>
      <c r="M3140" s="7">
        <v>44592</v>
      </c>
      <c r="N3140" s="6" t="s">
        <v>424</v>
      </c>
    </row>
    <row r="3141" spans="1:14" x14ac:dyDescent="0.25">
      <c r="A3141">
        <v>2022</v>
      </c>
      <c r="B3141" s="8">
        <v>44562</v>
      </c>
      <c r="C3141" s="8">
        <v>44592</v>
      </c>
      <c r="D3141" t="s">
        <v>69</v>
      </c>
      <c r="E3141" t="s">
        <v>258</v>
      </c>
      <c r="F3141">
        <v>5045</v>
      </c>
      <c r="G3141" t="s">
        <v>45</v>
      </c>
      <c r="H3141" t="s">
        <v>362</v>
      </c>
      <c r="I3141" t="s">
        <v>49</v>
      </c>
      <c r="J3141" s="5" t="s">
        <v>423</v>
      </c>
      <c r="K3141" s="6" t="s">
        <v>303</v>
      </c>
      <c r="L3141" s="7">
        <v>44602</v>
      </c>
      <c r="M3141" s="7">
        <v>44592</v>
      </c>
      <c r="N3141" s="6" t="s">
        <v>424</v>
      </c>
    </row>
    <row r="3142" spans="1:14" x14ac:dyDescent="0.25">
      <c r="A3142">
        <v>2022</v>
      </c>
      <c r="B3142" s="8">
        <v>44562</v>
      </c>
      <c r="C3142" s="8">
        <v>44592</v>
      </c>
      <c r="D3142" t="s">
        <v>69</v>
      </c>
      <c r="E3142" t="s">
        <v>258</v>
      </c>
      <c r="F3142">
        <v>5045</v>
      </c>
      <c r="G3142" t="s">
        <v>45</v>
      </c>
      <c r="H3142" t="s">
        <v>362</v>
      </c>
      <c r="I3142" t="s">
        <v>49</v>
      </c>
      <c r="J3142" s="5" t="s">
        <v>423</v>
      </c>
      <c r="K3142" s="6" t="s">
        <v>303</v>
      </c>
      <c r="L3142" s="7">
        <v>44602</v>
      </c>
      <c r="M3142" s="7">
        <v>44592</v>
      </c>
      <c r="N3142" s="6" t="s">
        <v>424</v>
      </c>
    </row>
    <row r="3143" spans="1:14" x14ac:dyDescent="0.25">
      <c r="A3143">
        <v>2022</v>
      </c>
      <c r="B3143" s="8">
        <v>44562</v>
      </c>
      <c r="C3143" s="8">
        <v>44592</v>
      </c>
      <c r="D3143" t="s">
        <v>69</v>
      </c>
      <c r="E3143" t="s">
        <v>258</v>
      </c>
      <c r="F3143">
        <v>5045</v>
      </c>
      <c r="G3143" t="s">
        <v>45</v>
      </c>
      <c r="H3143" t="s">
        <v>362</v>
      </c>
      <c r="I3143" t="s">
        <v>49</v>
      </c>
      <c r="J3143" s="5" t="s">
        <v>423</v>
      </c>
      <c r="K3143" s="6" t="s">
        <v>303</v>
      </c>
      <c r="L3143" s="7">
        <v>44602</v>
      </c>
      <c r="M3143" s="7">
        <v>44592</v>
      </c>
      <c r="N3143" s="6" t="s">
        <v>424</v>
      </c>
    </row>
    <row r="3144" spans="1:14" x14ac:dyDescent="0.25">
      <c r="A3144">
        <v>2022</v>
      </c>
      <c r="B3144" s="8">
        <v>44562</v>
      </c>
      <c r="C3144" s="8">
        <v>44592</v>
      </c>
      <c r="D3144" t="s">
        <v>69</v>
      </c>
      <c r="E3144" t="s">
        <v>258</v>
      </c>
      <c r="F3144">
        <v>5045</v>
      </c>
      <c r="G3144" t="s">
        <v>45</v>
      </c>
      <c r="H3144" t="s">
        <v>362</v>
      </c>
      <c r="I3144" t="s">
        <v>49</v>
      </c>
      <c r="J3144" s="5" t="s">
        <v>423</v>
      </c>
      <c r="K3144" s="6" t="s">
        <v>303</v>
      </c>
      <c r="L3144" s="7">
        <v>44602</v>
      </c>
      <c r="M3144" s="7">
        <v>44592</v>
      </c>
      <c r="N3144" s="6" t="s">
        <v>424</v>
      </c>
    </row>
    <row r="3145" spans="1:14" x14ac:dyDescent="0.25">
      <c r="A3145">
        <v>2022</v>
      </c>
      <c r="B3145" s="8">
        <v>44562</v>
      </c>
      <c r="C3145" s="8">
        <v>44592</v>
      </c>
      <c r="D3145" t="s">
        <v>69</v>
      </c>
      <c r="E3145" t="s">
        <v>258</v>
      </c>
      <c r="F3145">
        <v>5045</v>
      </c>
      <c r="G3145" t="s">
        <v>45</v>
      </c>
      <c r="H3145" t="s">
        <v>362</v>
      </c>
      <c r="I3145" t="s">
        <v>49</v>
      </c>
      <c r="J3145" s="5" t="s">
        <v>423</v>
      </c>
      <c r="K3145" s="6" t="s">
        <v>303</v>
      </c>
      <c r="L3145" s="7">
        <v>44602</v>
      </c>
      <c r="M3145" s="7">
        <v>44592</v>
      </c>
      <c r="N3145" s="6" t="s">
        <v>424</v>
      </c>
    </row>
    <row r="3146" spans="1:14" x14ac:dyDescent="0.25">
      <c r="A3146">
        <v>2022</v>
      </c>
      <c r="B3146" s="8">
        <v>44562</v>
      </c>
      <c r="C3146" s="8">
        <v>44592</v>
      </c>
      <c r="D3146" t="s">
        <v>69</v>
      </c>
      <c r="E3146" t="s">
        <v>258</v>
      </c>
      <c r="F3146">
        <v>5045</v>
      </c>
      <c r="G3146" t="s">
        <v>45</v>
      </c>
      <c r="H3146" t="s">
        <v>362</v>
      </c>
      <c r="I3146" t="s">
        <v>49</v>
      </c>
      <c r="J3146" s="5" t="s">
        <v>423</v>
      </c>
      <c r="K3146" s="6" t="s">
        <v>303</v>
      </c>
      <c r="L3146" s="7">
        <v>44602</v>
      </c>
      <c r="M3146" s="7">
        <v>44592</v>
      </c>
      <c r="N3146" s="6" t="s">
        <v>424</v>
      </c>
    </row>
    <row r="3147" spans="1:14" x14ac:dyDescent="0.25">
      <c r="A3147">
        <v>2022</v>
      </c>
      <c r="B3147" s="8">
        <v>44562</v>
      </c>
      <c r="C3147" s="8">
        <v>44592</v>
      </c>
      <c r="D3147" t="s">
        <v>69</v>
      </c>
      <c r="E3147" t="s">
        <v>258</v>
      </c>
      <c r="F3147">
        <v>5045</v>
      </c>
      <c r="G3147" t="s">
        <v>45</v>
      </c>
      <c r="H3147" t="s">
        <v>362</v>
      </c>
      <c r="I3147" t="s">
        <v>49</v>
      </c>
      <c r="J3147" s="5" t="s">
        <v>423</v>
      </c>
      <c r="K3147" s="6" t="s">
        <v>303</v>
      </c>
      <c r="L3147" s="7">
        <v>44602</v>
      </c>
      <c r="M3147" s="7">
        <v>44592</v>
      </c>
      <c r="N3147" s="6" t="s">
        <v>424</v>
      </c>
    </row>
    <row r="3148" spans="1:14" x14ac:dyDescent="0.25">
      <c r="A3148">
        <v>2022</v>
      </c>
      <c r="B3148" s="8">
        <v>44562</v>
      </c>
      <c r="C3148" s="8">
        <v>44592</v>
      </c>
      <c r="D3148" t="s">
        <v>69</v>
      </c>
      <c r="E3148" t="s">
        <v>258</v>
      </c>
      <c r="F3148">
        <v>5045</v>
      </c>
      <c r="G3148" t="s">
        <v>45</v>
      </c>
      <c r="H3148" t="s">
        <v>362</v>
      </c>
      <c r="I3148" t="s">
        <v>49</v>
      </c>
      <c r="J3148" s="5" t="s">
        <v>423</v>
      </c>
      <c r="K3148" s="6" t="s">
        <v>303</v>
      </c>
      <c r="L3148" s="7">
        <v>44602</v>
      </c>
      <c r="M3148" s="7">
        <v>44592</v>
      </c>
      <c r="N3148" s="6" t="s">
        <v>424</v>
      </c>
    </row>
    <row r="3149" spans="1:14" x14ac:dyDescent="0.25">
      <c r="A3149">
        <v>2022</v>
      </c>
      <c r="B3149" s="8">
        <v>44562</v>
      </c>
      <c r="C3149" s="8">
        <v>44592</v>
      </c>
      <c r="D3149" t="s">
        <v>69</v>
      </c>
      <c r="E3149" t="s">
        <v>258</v>
      </c>
      <c r="F3149">
        <v>5045</v>
      </c>
      <c r="G3149" t="s">
        <v>45</v>
      </c>
      <c r="H3149" t="s">
        <v>362</v>
      </c>
      <c r="I3149" t="s">
        <v>49</v>
      </c>
      <c r="J3149" s="5" t="s">
        <v>423</v>
      </c>
      <c r="K3149" s="6" t="s">
        <v>303</v>
      </c>
      <c r="L3149" s="7">
        <v>44602</v>
      </c>
      <c r="M3149" s="7">
        <v>44592</v>
      </c>
      <c r="N3149" s="6" t="s">
        <v>424</v>
      </c>
    </row>
    <row r="3150" spans="1:14" x14ac:dyDescent="0.25">
      <c r="A3150">
        <v>2022</v>
      </c>
      <c r="B3150" s="8">
        <v>44562</v>
      </c>
      <c r="C3150" s="8">
        <v>44592</v>
      </c>
      <c r="D3150" t="s">
        <v>69</v>
      </c>
      <c r="E3150" t="s">
        <v>258</v>
      </c>
      <c r="F3150">
        <v>5045</v>
      </c>
      <c r="G3150" t="s">
        <v>45</v>
      </c>
      <c r="H3150" t="s">
        <v>362</v>
      </c>
      <c r="I3150" t="s">
        <v>49</v>
      </c>
      <c r="J3150" s="5" t="s">
        <v>423</v>
      </c>
      <c r="K3150" s="6" t="s">
        <v>303</v>
      </c>
      <c r="L3150" s="7">
        <v>44602</v>
      </c>
      <c r="M3150" s="7">
        <v>44592</v>
      </c>
      <c r="N3150" s="6" t="s">
        <v>424</v>
      </c>
    </row>
    <row r="3151" spans="1:14" x14ac:dyDescent="0.25">
      <c r="A3151">
        <v>2022</v>
      </c>
      <c r="B3151" s="8">
        <v>44562</v>
      </c>
      <c r="C3151" s="8">
        <v>44592</v>
      </c>
      <c r="D3151" t="s">
        <v>69</v>
      </c>
      <c r="E3151" t="s">
        <v>258</v>
      </c>
      <c r="F3151">
        <v>5045</v>
      </c>
      <c r="G3151" t="s">
        <v>45</v>
      </c>
      <c r="H3151" t="s">
        <v>362</v>
      </c>
      <c r="I3151" t="s">
        <v>49</v>
      </c>
      <c r="J3151" s="5" t="s">
        <v>423</v>
      </c>
      <c r="K3151" s="6" t="s">
        <v>303</v>
      </c>
      <c r="L3151" s="7">
        <v>44602</v>
      </c>
      <c r="M3151" s="7">
        <v>44592</v>
      </c>
      <c r="N3151" s="6" t="s">
        <v>424</v>
      </c>
    </row>
    <row r="3152" spans="1:14" x14ac:dyDescent="0.25">
      <c r="A3152">
        <v>2022</v>
      </c>
      <c r="B3152" s="8">
        <v>44562</v>
      </c>
      <c r="C3152" s="8">
        <v>44592</v>
      </c>
      <c r="D3152" t="s">
        <v>69</v>
      </c>
      <c r="E3152" t="s">
        <v>258</v>
      </c>
      <c r="F3152">
        <v>5045</v>
      </c>
      <c r="G3152" t="s">
        <v>45</v>
      </c>
      <c r="H3152" t="s">
        <v>362</v>
      </c>
      <c r="I3152" t="s">
        <v>49</v>
      </c>
      <c r="J3152" s="5" t="s">
        <v>423</v>
      </c>
      <c r="K3152" s="6" t="s">
        <v>303</v>
      </c>
      <c r="L3152" s="7">
        <v>44602</v>
      </c>
      <c r="M3152" s="7">
        <v>44592</v>
      </c>
      <c r="N3152" s="6" t="s">
        <v>424</v>
      </c>
    </row>
    <row r="3153" spans="1:14" x14ac:dyDescent="0.25">
      <c r="A3153">
        <v>2022</v>
      </c>
      <c r="B3153" s="8">
        <v>44562</v>
      </c>
      <c r="C3153" s="8">
        <v>44592</v>
      </c>
      <c r="D3153" t="s">
        <v>69</v>
      </c>
      <c r="E3153" t="s">
        <v>258</v>
      </c>
      <c r="F3153">
        <v>5045</v>
      </c>
      <c r="G3153" t="s">
        <v>45</v>
      </c>
      <c r="H3153" t="s">
        <v>362</v>
      </c>
      <c r="I3153" t="s">
        <v>49</v>
      </c>
      <c r="J3153" s="5" t="s">
        <v>423</v>
      </c>
      <c r="K3153" s="6" t="s">
        <v>303</v>
      </c>
      <c r="L3153" s="7">
        <v>44602</v>
      </c>
      <c r="M3153" s="7">
        <v>44592</v>
      </c>
      <c r="N3153" s="6" t="s">
        <v>424</v>
      </c>
    </row>
    <row r="3154" spans="1:14" x14ac:dyDescent="0.25">
      <c r="A3154">
        <v>2022</v>
      </c>
      <c r="B3154" s="8">
        <v>44562</v>
      </c>
      <c r="C3154" s="8">
        <v>44592</v>
      </c>
      <c r="D3154" t="s">
        <v>69</v>
      </c>
      <c r="E3154" t="s">
        <v>258</v>
      </c>
      <c r="F3154">
        <v>5045</v>
      </c>
      <c r="G3154" t="s">
        <v>45</v>
      </c>
      <c r="H3154" t="s">
        <v>362</v>
      </c>
      <c r="I3154" t="s">
        <v>49</v>
      </c>
      <c r="J3154" s="5" t="s">
        <v>423</v>
      </c>
      <c r="K3154" s="6" t="s">
        <v>303</v>
      </c>
      <c r="L3154" s="7">
        <v>44602</v>
      </c>
      <c r="M3154" s="7">
        <v>44592</v>
      </c>
      <c r="N3154" s="6" t="s">
        <v>424</v>
      </c>
    </row>
    <row r="3155" spans="1:14" x14ac:dyDescent="0.25">
      <c r="A3155">
        <v>2022</v>
      </c>
      <c r="B3155" s="8">
        <v>44562</v>
      </c>
      <c r="C3155" s="8">
        <v>44592</v>
      </c>
      <c r="D3155" t="s">
        <v>69</v>
      </c>
      <c r="E3155" t="s">
        <v>258</v>
      </c>
      <c r="F3155">
        <v>5045</v>
      </c>
      <c r="G3155" t="s">
        <v>45</v>
      </c>
      <c r="H3155" t="s">
        <v>362</v>
      </c>
      <c r="I3155" t="s">
        <v>49</v>
      </c>
      <c r="J3155" s="5" t="s">
        <v>423</v>
      </c>
      <c r="K3155" s="6" t="s">
        <v>303</v>
      </c>
      <c r="L3155" s="7">
        <v>44602</v>
      </c>
      <c r="M3155" s="7">
        <v>44592</v>
      </c>
      <c r="N3155" s="6" t="s">
        <v>424</v>
      </c>
    </row>
    <row r="3156" spans="1:14" x14ac:dyDescent="0.25">
      <c r="A3156">
        <v>2022</v>
      </c>
      <c r="B3156" s="8">
        <v>44562</v>
      </c>
      <c r="C3156" s="8">
        <v>44592</v>
      </c>
      <c r="D3156" t="s">
        <v>69</v>
      </c>
      <c r="E3156" t="s">
        <v>258</v>
      </c>
      <c r="F3156">
        <v>5045</v>
      </c>
      <c r="G3156" t="s">
        <v>45</v>
      </c>
      <c r="H3156" t="s">
        <v>362</v>
      </c>
      <c r="I3156" t="s">
        <v>49</v>
      </c>
      <c r="J3156" s="5" t="s">
        <v>423</v>
      </c>
      <c r="K3156" s="6" t="s">
        <v>303</v>
      </c>
      <c r="L3156" s="7">
        <v>44602</v>
      </c>
      <c r="M3156" s="7">
        <v>44592</v>
      </c>
      <c r="N3156" s="6" t="s">
        <v>424</v>
      </c>
    </row>
    <row r="3157" spans="1:14" x14ac:dyDescent="0.25">
      <c r="A3157">
        <v>2022</v>
      </c>
      <c r="B3157" s="8">
        <v>44562</v>
      </c>
      <c r="C3157" s="8">
        <v>44592</v>
      </c>
      <c r="D3157" t="s">
        <v>69</v>
      </c>
      <c r="E3157" t="s">
        <v>258</v>
      </c>
      <c r="F3157">
        <v>5045</v>
      </c>
      <c r="G3157" t="s">
        <v>45</v>
      </c>
      <c r="H3157" t="s">
        <v>362</v>
      </c>
      <c r="I3157" t="s">
        <v>49</v>
      </c>
      <c r="J3157" s="5" t="s">
        <v>423</v>
      </c>
      <c r="K3157" s="6" t="s">
        <v>303</v>
      </c>
      <c r="L3157" s="7">
        <v>44602</v>
      </c>
      <c r="M3157" s="7">
        <v>44592</v>
      </c>
      <c r="N3157" s="6" t="s">
        <v>424</v>
      </c>
    </row>
    <row r="3158" spans="1:14" x14ac:dyDescent="0.25">
      <c r="A3158">
        <v>2022</v>
      </c>
      <c r="B3158" s="8">
        <v>44562</v>
      </c>
      <c r="C3158" s="8">
        <v>44592</v>
      </c>
      <c r="D3158" t="s">
        <v>69</v>
      </c>
      <c r="E3158" t="s">
        <v>258</v>
      </c>
      <c r="F3158">
        <v>5045</v>
      </c>
      <c r="G3158" t="s">
        <v>45</v>
      </c>
      <c r="H3158" t="s">
        <v>362</v>
      </c>
      <c r="I3158" t="s">
        <v>49</v>
      </c>
      <c r="J3158" s="5" t="s">
        <v>423</v>
      </c>
      <c r="K3158" s="6" t="s">
        <v>303</v>
      </c>
      <c r="L3158" s="7">
        <v>44602</v>
      </c>
      <c r="M3158" s="7">
        <v>44592</v>
      </c>
      <c r="N3158" s="6" t="s">
        <v>424</v>
      </c>
    </row>
    <row r="3159" spans="1:14" x14ac:dyDescent="0.25">
      <c r="A3159">
        <v>2022</v>
      </c>
      <c r="B3159" s="8">
        <v>44562</v>
      </c>
      <c r="C3159" s="8">
        <v>44592</v>
      </c>
      <c r="D3159" t="s">
        <v>69</v>
      </c>
      <c r="E3159" t="s">
        <v>258</v>
      </c>
      <c r="F3159">
        <v>5045</v>
      </c>
      <c r="G3159" t="s">
        <v>45</v>
      </c>
      <c r="H3159" t="s">
        <v>362</v>
      </c>
      <c r="I3159" t="s">
        <v>49</v>
      </c>
      <c r="J3159" s="5" t="s">
        <v>423</v>
      </c>
      <c r="K3159" s="6" t="s">
        <v>303</v>
      </c>
      <c r="L3159" s="7">
        <v>44602</v>
      </c>
      <c r="M3159" s="7">
        <v>44592</v>
      </c>
      <c r="N3159" s="6" t="s">
        <v>424</v>
      </c>
    </row>
    <row r="3160" spans="1:14" x14ac:dyDescent="0.25">
      <c r="A3160">
        <v>2022</v>
      </c>
      <c r="B3160" s="8">
        <v>44562</v>
      </c>
      <c r="C3160" s="8">
        <v>44592</v>
      </c>
      <c r="D3160" t="s">
        <v>69</v>
      </c>
      <c r="E3160" t="s">
        <v>258</v>
      </c>
      <c r="F3160">
        <v>5045</v>
      </c>
      <c r="G3160" t="s">
        <v>45</v>
      </c>
      <c r="H3160" t="s">
        <v>362</v>
      </c>
      <c r="I3160" t="s">
        <v>49</v>
      </c>
      <c r="J3160" s="5" t="s">
        <v>423</v>
      </c>
      <c r="K3160" s="6" t="s">
        <v>303</v>
      </c>
      <c r="L3160" s="7">
        <v>44602</v>
      </c>
      <c r="M3160" s="7">
        <v>44592</v>
      </c>
      <c r="N3160" s="6" t="s">
        <v>424</v>
      </c>
    </row>
    <row r="3161" spans="1:14" x14ac:dyDescent="0.25">
      <c r="A3161">
        <v>2022</v>
      </c>
      <c r="B3161" s="8">
        <v>44562</v>
      </c>
      <c r="C3161" s="8">
        <v>44592</v>
      </c>
      <c r="D3161" t="s">
        <v>69</v>
      </c>
      <c r="E3161" t="s">
        <v>258</v>
      </c>
      <c r="F3161">
        <v>5045</v>
      </c>
      <c r="G3161" t="s">
        <v>45</v>
      </c>
      <c r="H3161" t="s">
        <v>362</v>
      </c>
      <c r="I3161" t="s">
        <v>49</v>
      </c>
      <c r="J3161" s="5" t="s">
        <v>423</v>
      </c>
      <c r="K3161" s="6" t="s">
        <v>303</v>
      </c>
      <c r="L3161" s="7">
        <v>44602</v>
      </c>
      <c r="M3161" s="7">
        <v>44592</v>
      </c>
      <c r="N3161" s="6" t="s">
        <v>424</v>
      </c>
    </row>
    <row r="3162" spans="1:14" x14ac:dyDescent="0.25">
      <c r="A3162">
        <v>2022</v>
      </c>
      <c r="B3162" s="8">
        <v>44562</v>
      </c>
      <c r="C3162" s="8">
        <v>44592</v>
      </c>
      <c r="D3162" t="s">
        <v>69</v>
      </c>
      <c r="E3162" t="s">
        <v>258</v>
      </c>
      <c r="F3162">
        <v>5045</v>
      </c>
      <c r="G3162" t="s">
        <v>45</v>
      </c>
      <c r="H3162" t="s">
        <v>362</v>
      </c>
      <c r="I3162" t="s">
        <v>49</v>
      </c>
      <c r="J3162" s="5" t="s">
        <v>423</v>
      </c>
      <c r="K3162" s="6" t="s">
        <v>303</v>
      </c>
      <c r="L3162" s="7">
        <v>44602</v>
      </c>
      <c r="M3162" s="7">
        <v>44592</v>
      </c>
      <c r="N3162" s="6" t="s">
        <v>424</v>
      </c>
    </row>
    <row r="3163" spans="1:14" x14ac:dyDescent="0.25">
      <c r="A3163">
        <v>2022</v>
      </c>
      <c r="B3163" s="8">
        <v>44562</v>
      </c>
      <c r="C3163" s="8">
        <v>44592</v>
      </c>
      <c r="D3163" t="s">
        <v>69</v>
      </c>
      <c r="E3163" t="s">
        <v>258</v>
      </c>
      <c r="F3163">
        <v>5045</v>
      </c>
      <c r="G3163" t="s">
        <v>45</v>
      </c>
      <c r="H3163" t="s">
        <v>362</v>
      </c>
      <c r="I3163" t="s">
        <v>49</v>
      </c>
      <c r="J3163" s="5" t="s">
        <v>423</v>
      </c>
      <c r="K3163" s="6" t="s">
        <v>303</v>
      </c>
      <c r="L3163" s="7">
        <v>44602</v>
      </c>
      <c r="M3163" s="7">
        <v>44592</v>
      </c>
      <c r="N3163" s="6" t="s">
        <v>424</v>
      </c>
    </row>
    <row r="3164" spans="1:14" x14ac:dyDescent="0.25">
      <c r="A3164">
        <v>2022</v>
      </c>
      <c r="B3164" s="8">
        <v>44562</v>
      </c>
      <c r="C3164" s="8">
        <v>44592</v>
      </c>
      <c r="D3164" t="s">
        <v>69</v>
      </c>
      <c r="E3164" t="s">
        <v>258</v>
      </c>
      <c r="F3164">
        <v>5045</v>
      </c>
      <c r="G3164" t="s">
        <v>45</v>
      </c>
      <c r="H3164" t="s">
        <v>362</v>
      </c>
      <c r="I3164" t="s">
        <v>49</v>
      </c>
      <c r="J3164" s="5" t="s">
        <v>423</v>
      </c>
      <c r="K3164" s="6" t="s">
        <v>303</v>
      </c>
      <c r="L3164" s="7">
        <v>44602</v>
      </c>
      <c r="M3164" s="7">
        <v>44592</v>
      </c>
      <c r="N3164" s="6" t="s">
        <v>424</v>
      </c>
    </row>
    <row r="3165" spans="1:14" x14ac:dyDescent="0.25">
      <c r="A3165">
        <v>2022</v>
      </c>
      <c r="B3165" s="8">
        <v>44562</v>
      </c>
      <c r="C3165" s="8">
        <v>44592</v>
      </c>
      <c r="D3165" t="s">
        <v>69</v>
      </c>
      <c r="E3165" t="s">
        <v>258</v>
      </c>
      <c r="F3165">
        <v>5045</v>
      </c>
      <c r="G3165" t="s">
        <v>45</v>
      </c>
      <c r="H3165" t="s">
        <v>362</v>
      </c>
      <c r="I3165" t="s">
        <v>49</v>
      </c>
      <c r="J3165" s="5" t="s">
        <v>423</v>
      </c>
      <c r="K3165" s="6" t="s">
        <v>303</v>
      </c>
      <c r="L3165" s="7">
        <v>44602</v>
      </c>
      <c r="M3165" s="7">
        <v>44592</v>
      </c>
      <c r="N3165" s="6" t="s">
        <v>424</v>
      </c>
    </row>
    <row r="3166" spans="1:14" x14ac:dyDescent="0.25">
      <c r="A3166">
        <v>2022</v>
      </c>
      <c r="B3166" s="8">
        <v>44562</v>
      </c>
      <c r="C3166" s="8">
        <v>44592</v>
      </c>
      <c r="D3166" t="s">
        <v>69</v>
      </c>
      <c r="E3166" t="s">
        <v>258</v>
      </c>
      <c r="F3166">
        <v>5045</v>
      </c>
      <c r="G3166" t="s">
        <v>45</v>
      </c>
      <c r="H3166" t="s">
        <v>362</v>
      </c>
      <c r="I3166" t="s">
        <v>49</v>
      </c>
      <c r="J3166" s="5" t="s">
        <v>423</v>
      </c>
      <c r="K3166" s="6" t="s">
        <v>303</v>
      </c>
      <c r="L3166" s="7">
        <v>44602</v>
      </c>
      <c r="M3166" s="7">
        <v>44592</v>
      </c>
      <c r="N3166" s="6" t="s">
        <v>424</v>
      </c>
    </row>
    <row r="3167" spans="1:14" x14ac:dyDescent="0.25">
      <c r="A3167">
        <v>2022</v>
      </c>
      <c r="B3167" s="8">
        <v>44562</v>
      </c>
      <c r="C3167" s="8">
        <v>44592</v>
      </c>
      <c r="D3167" t="s">
        <v>69</v>
      </c>
      <c r="E3167" t="s">
        <v>258</v>
      </c>
      <c r="F3167">
        <v>5045</v>
      </c>
      <c r="G3167" t="s">
        <v>45</v>
      </c>
      <c r="H3167" t="s">
        <v>362</v>
      </c>
      <c r="I3167" t="s">
        <v>49</v>
      </c>
      <c r="J3167" s="5" t="s">
        <v>423</v>
      </c>
      <c r="K3167" s="6" t="s">
        <v>303</v>
      </c>
      <c r="L3167" s="7">
        <v>44602</v>
      </c>
      <c r="M3167" s="7">
        <v>44592</v>
      </c>
      <c r="N3167" s="6" t="s">
        <v>424</v>
      </c>
    </row>
    <row r="3168" spans="1:14" x14ac:dyDescent="0.25">
      <c r="A3168">
        <v>2022</v>
      </c>
      <c r="B3168" s="8">
        <v>44562</v>
      </c>
      <c r="C3168" s="8">
        <v>44592</v>
      </c>
      <c r="D3168" t="s">
        <v>69</v>
      </c>
      <c r="E3168" t="s">
        <v>258</v>
      </c>
      <c r="F3168">
        <v>5045</v>
      </c>
      <c r="G3168" t="s">
        <v>45</v>
      </c>
      <c r="H3168" t="s">
        <v>362</v>
      </c>
      <c r="I3168" t="s">
        <v>49</v>
      </c>
      <c r="J3168" s="5" t="s">
        <v>423</v>
      </c>
      <c r="K3168" s="6" t="s">
        <v>303</v>
      </c>
      <c r="L3168" s="7">
        <v>44602</v>
      </c>
      <c r="M3168" s="7">
        <v>44592</v>
      </c>
      <c r="N3168" s="6" t="s">
        <v>424</v>
      </c>
    </row>
    <row r="3169" spans="1:14" x14ac:dyDescent="0.25">
      <c r="A3169">
        <v>2022</v>
      </c>
      <c r="B3169" s="8">
        <v>44562</v>
      </c>
      <c r="C3169" s="8">
        <v>44592</v>
      </c>
      <c r="D3169" t="s">
        <v>69</v>
      </c>
      <c r="E3169" t="s">
        <v>258</v>
      </c>
      <c r="F3169">
        <v>5045</v>
      </c>
      <c r="G3169" t="s">
        <v>45</v>
      </c>
      <c r="H3169" t="s">
        <v>362</v>
      </c>
      <c r="I3169" t="s">
        <v>49</v>
      </c>
      <c r="J3169" s="5" t="s">
        <v>423</v>
      </c>
      <c r="K3169" s="6" t="s">
        <v>303</v>
      </c>
      <c r="L3169" s="7">
        <v>44602</v>
      </c>
      <c r="M3169" s="7">
        <v>44592</v>
      </c>
      <c r="N3169" s="6" t="s">
        <v>424</v>
      </c>
    </row>
    <row r="3170" spans="1:14" x14ac:dyDescent="0.25">
      <c r="A3170">
        <v>2022</v>
      </c>
      <c r="B3170" s="8">
        <v>44562</v>
      </c>
      <c r="C3170" s="8">
        <v>44592</v>
      </c>
      <c r="D3170" t="s">
        <v>69</v>
      </c>
      <c r="E3170" t="s">
        <v>258</v>
      </c>
      <c r="F3170">
        <v>5045</v>
      </c>
      <c r="G3170" t="s">
        <v>45</v>
      </c>
      <c r="H3170" t="s">
        <v>362</v>
      </c>
      <c r="I3170" t="s">
        <v>49</v>
      </c>
      <c r="J3170" s="5" t="s">
        <v>423</v>
      </c>
      <c r="K3170" s="6" t="s">
        <v>303</v>
      </c>
      <c r="L3170" s="7">
        <v>44602</v>
      </c>
      <c r="M3170" s="7">
        <v>44592</v>
      </c>
      <c r="N3170" s="6" t="s">
        <v>424</v>
      </c>
    </row>
    <row r="3171" spans="1:14" x14ac:dyDescent="0.25">
      <c r="A3171">
        <v>2022</v>
      </c>
      <c r="B3171" s="8">
        <v>44562</v>
      </c>
      <c r="C3171" s="8">
        <v>44592</v>
      </c>
      <c r="D3171" t="s">
        <v>69</v>
      </c>
      <c r="E3171" t="s">
        <v>258</v>
      </c>
      <c r="F3171">
        <v>5045</v>
      </c>
      <c r="G3171" t="s">
        <v>45</v>
      </c>
      <c r="H3171" t="s">
        <v>362</v>
      </c>
      <c r="I3171" t="s">
        <v>49</v>
      </c>
      <c r="J3171" s="5" t="s">
        <v>423</v>
      </c>
      <c r="K3171" s="6" t="s">
        <v>303</v>
      </c>
      <c r="L3171" s="7">
        <v>44602</v>
      </c>
      <c r="M3171" s="7">
        <v>44592</v>
      </c>
      <c r="N3171" s="6" t="s">
        <v>424</v>
      </c>
    </row>
    <row r="3172" spans="1:14" x14ac:dyDescent="0.25">
      <c r="A3172">
        <v>2022</v>
      </c>
      <c r="B3172" s="8">
        <v>44562</v>
      </c>
      <c r="C3172" s="8">
        <v>44592</v>
      </c>
      <c r="D3172" t="s">
        <v>69</v>
      </c>
      <c r="E3172" t="s">
        <v>258</v>
      </c>
      <c r="F3172">
        <v>5045</v>
      </c>
      <c r="G3172" t="s">
        <v>45</v>
      </c>
      <c r="H3172" t="s">
        <v>362</v>
      </c>
      <c r="I3172" t="s">
        <v>49</v>
      </c>
      <c r="J3172" s="5" t="s">
        <v>423</v>
      </c>
      <c r="K3172" s="6" t="s">
        <v>303</v>
      </c>
      <c r="L3172" s="7">
        <v>44602</v>
      </c>
      <c r="M3172" s="7">
        <v>44592</v>
      </c>
      <c r="N3172" s="6" t="s">
        <v>424</v>
      </c>
    </row>
    <row r="3173" spans="1:14" x14ac:dyDescent="0.25">
      <c r="A3173">
        <v>2022</v>
      </c>
      <c r="B3173" s="8">
        <v>44562</v>
      </c>
      <c r="C3173" s="8">
        <v>44592</v>
      </c>
      <c r="D3173" t="s">
        <v>69</v>
      </c>
      <c r="E3173" t="s">
        <v>258</v>
      </c>
      <c r="F3173">
        <v>5045</v>
      </c>
      <c r="G3173" t="s">
        <v>45</v>
      </c>
      <c r="H3173" t="s">
        <v>362</v>
      </c>
      <c r="I3173" t="s">
        <v>49</v>
      </c>
      <c r="J3173" s="5" t="s">
        <v>423</v>
      </c>
      <c r="K3173" s="6" t="s">
        <v>303</v>
      </c>
      <c r="L3173" s="7">
        <v>44602</v>
      </c>
      <c r="M3173" s="7">
        <v>44592</v>
      </c>
      <c r="N3173" s="6" t="s">
        <v>424</v>
      </c>
    </row>
    <row r="3174" spans="1:14" x14ac:dyDescent="0.25">
      <c r="A3174">
        <v>2022</v>
      </c>
      <c r="B3174" s="8">
        <v>44562</v>
      </c>
      <c r="C3174" s="8">
        <v>44592</v>
      </c>
      <c r="D3174" t="s">
        <v>69</v>
      </c>
      <c r="E3174" t="s">
        <v>258</v>
      </c>
      <c r="F3174">
        <v>5045</v>
      </c>
      <c r="G3174" t="s">
        <v>45</v>
      </c>
      <c r="H3174" t="s">
        <v>362</v>
      </c>
      <c r="I3174" t="s">
        <v>49</v>
      </c>
      <c r="J3174" s="5" t="s">
        <v>423</v>
      </c>
      <c r="K3174" s="6" t="s">
        <v>303</v>
      </c>
      <c r="L3174" s="7">
        <v>44602</v>
      </c>
      <c r="M3174" s="7">
        <v>44592</v>
      </c>
      <c r="N3174" s="6" t="s">
        <v>424</v>
      </c>
    </row>
    <row r="3175" spans="1:14" x14ac:dyDescent="0.25">
      <c r="A3175">
        <v>2022</v>
      </c>
      <c r="B3175" s="8">
        <v>44562</v>
      </c>
      <c r="C3175" s="8">
        <v>44592</v>
      </c>
      <c r="D3175" t="s">
        <v>69</v>
      </c>
      <c r="E3175" t="s">
        <v>258</v>
      </c>
      <c r="F3175">
        <v>5045</v>
      </c>
      <c r="G3175" t="s">
        <v>45</v>
      </c>
      <c r="H3175" t="s">
        <v>362</v>
      </c>
      <c r="I3175" t="s">
        <v>49</v>
      </c>
      <c r="J3175" s="5" t="s">
        <v>423</v>
      </c>
      <c r="K3175" s="6" t="s">
        <v>303</v>
      </c>
      <c r="L3175" s="7">
        <v>44602</v>
      </c>
      <c r="M3175" s="7">
        <v>44592</v>
      </c>
      <c r="N3175" s="6" t="s">
        <v>424</v>
      </c>
    </row>
    <row r="3176" spans="1:14" x14ac:dyDescent="0.25">
      <c r="A3176">
        <v>2022</v>
      </c>
      <c r="B3176" s="8">
        <v>44562</v>
      </c>
      <c r="C3176" s="8">
        <v>44592</v>
      </c>
      <c r="D3176" t="s">
        <v>69</v>
      </c>
      <c r="E3176" t="s">
        <v>258</v>
      </c>
      <c r="F3176">
        <v>5045</v>
      </c>
      <c r="G3176" t="s">
        <v>45</v>
      </c>
      <c r="H3176" t="s">
        <v>362</v>
      </c>
      <c r="I3176" t="s">
        <v>49</v>
      </c>
      <c r="J3176" s="5" t="s">
        <v>423</v>
      </c>
      <c r="K3176" s="6" t="s">
        <v>303</v>
      </c>
      <c r="L3176" s="7">
        <v>44602</v>
      </c>
      <c r="M3176" s="7">
        <v>44592</v>
      </c>
      <c r="N3176" s="6" t="s">
        <v>424</v>
      </c>
    </row>
    <row r="3177" spans="1:14" x14ac:dyDescent="0.25">
      <c r="A3177">
        <v>2022</v>
      </c>
      <c r="B3177" s="8">
        <v>44562</v>
      </c>
      <c r="C3177" s="8">
        <v>44592</v>
      </c>
      <c r="D3177" t="s">
        <v>69</v>
      </c>
      <c r="E3177" t="s">
        <v>258</v>
      </c>
      <c r="F3177">
        <v>5045</v>
      </c>
      <c r="G3177" t="s">
        <v>45</v>
      </c>
      <c r="H3177" t="s">
        <v>362</v>
      </c>
      <c r="I3177" t="s">
        <v>49</v>
      </c>
      <c r="J3177" s="5" t="s">
        <v>423</v>
      </c>
      <c r="K3177" s="6" t="s">
        <v>303</v>
      </c>
      <c r="L3177" s="7">
        <v>44602</v>
      </c>
      <c r="M3177" s="7">
        <v>44592</v>
      </c>
      <c r="N3177" s="6" t="s">
        <v>424</v>
      </c>
    </row>
    <row r="3178" spans="1:14" x14ac:dyDescent="0.25">
      <c r="A3178">
        <v>2022</v>
      </c>
      <c r="B3178" s="8">
        <v>44562</v>
      </c>
      <c r="C3178" s="8">
        <v>44592</v>
      </c>
      <c r="D3178" t="s">
        <v>69</v>
      </c>
      <c r="E3178" t="s">
        <v>258</v>
      </c>
      <c r="F3178">
        <v>5045</v>
      </c>
      <c r="G3178" t="s">
        <v>44</v>
      </c>
      <c r="H3178" t="s">
        <v>362</v>
      </c>
      <c r="I3178" t="s">
        <v>49</v>
      </c>
      <c r="J3178" s="5" t="s">
        <v>423</v>
      </c>
      <c r="K3178" s="6" t="s">
        <v>303</v>
      </c>
      <c r="L3178" s="7">
        <v>44602</v>
      </c>
      <c r="M3178" s="7">
        <v>44592</v>
      </c>
      <c r="N3178" s="6" t="s">
        <v>424</v>
      </c>
    </row>
    <row r="3179" spans="1:14" x14ac:dyDescent="0.25">
      <c r="A3179">
        <v>2022</v>
      </c>
      <c r="B3179" s="8">
        <v>44562</v>
      </c>
      <c r="C3179" s="8">
        <v>44592</v>
      </c>
      <c r="D3179" t="s">
        <v>69</v>
      </c>
      <c r="E3179" t="s">
        <v>258</v>
      </c>
      <c r="F3179">
        <v>5045</v>
      </c>
      <c r="G3179" t="s">
        <v>44</v>
      </c>
      <c r="H3179" t="s">
        <v>362</v>
      </c>
      <c r="I3179" t="s">
        <v>49</v>
      </c>
      <c r="J3179" s="5" t="s">
        <v>423</v>
      </c>
      <c r="K3179" s="6" t="s">
        <v>303</v>
      </c>
      <c r="L3179" s="7">
        <v>44602</v>
      </c>
      <c r="M3179" s="7">
        <v>44592</v>
      </c>
      <c r="N3179" s="6" t="s">
        <v>424</v>
      </c>
    </row>
    <row r="3180" spans="1:14" x14ac:dyDescent="0.25">
      <c r="A3180">
        <v>2022</v>
      </c>
      <c r="B3180" s="8">
        <v>44562</v>
      </c>
      <c r="C3180" s="8">
        <v>44592</v>
      </c>
      <c r="D3180" t="s">
        <v>69</v>
      </c>
      <c r="E3180" t="s">
        <v>258</v>
      </c>
      <c r="F3180">
        <v>5045</v>
      </c>
      <c r="G3180" t="s">
        <v>44</v>
      </c>
      <c r="H3180" t="s">
        <v>362</v>
      </c>
      <c r="I3180" t="s">
        <v>49</v>
      </c>
      <c r="J3180" s="5" t="s">
        <v>423</v>
      </c>
      <c r="K3180" s="6" t="s">
        <v>303</v>
      </c>
      <c r="L3180" s="7">
        <v>44602</v>
      </c>
      <c r="M3180" s="7">
        <v>44592</v>
      </c>
      <c r="N3180" s="6" t="s">
        <v>424</v>
      </c>
    </row>
    <row r="3181" spans="1:14" x14ac:dyDescent="0.25">
      <c r="A3181">
        <v>2022</v>
      </c>
      <c r="B3181" s="8">
        <v>44562</v>
      </c>
      <c r="C3181" s="8">
        <v>44592</v>
      </c>
      <c r="D3181" t="s">
        <v>69</v>
      </c>
      <c r="E3181" t="s">
        <v>258</v>
      </c>
      <c r="F3181">
        <v>5045</v>
      </c>
      <c r="G3181" t="s">
        <v>44</v>
      </c>
      <c r="H3181" t="s">
        <v>362</v>
      </c>
      <c r="I3181" t="s">
        <v>49</v>
      </c>
      <c r="J3181" s="5" t="s">
        <v>423</v>
      </c>
      <c r="K3181" s="6" t="s">
        <v>303</v>
      </c>
      <c r="L3181" s="7">
        <v>44602</v>
      </c>
      <c r="M3181" s="7">
        <v>44592</v>
      </c>
      <c r="N3181" s="6" t="s">
        <v>424</v>
      </c>
    </row>
    <row r="3182" spans="1:14" x14ac:dyDescent="0.25">
      <c r="A3182">
        <v>2022</v>
      </c>
      <c r="B3182" s="8">
        <v>44562</v>
      </c>
      <c r="C3182" s="8">
        <v>44592</v>
      </c>
      <c r="D3182" t="s">
        <v>69</v>
      </c>
      <c r="E3182" t="s">
        <v>258</v>
      </c>
      <c r="F3182">
        <v>5045</v>
      </c>
      <c r="G3182" t="s">
        <v>44</v>
      </c>
      <c r="H3182" t="s">
        <v>362</v>
      </c>
      <c r="I3182" t="s">
        <v>49</v>
      </c>
      <c r="J3182" s="5" t="s">
        <v>423</v>
      </c>
      <c r="K3182" s="6" t="s">
        <v>303</v>
      </c>
      <c r="L3182" s="7">
        <v>44602</v>
      </c>
      <c r="M3182" s="7">
        <v>44592</v>
      </c>
      <c r="N3182" s="6" t="s">
        <v>424</v>
      </c>
    </row>
    <row r="3183" spans="1:14" x14ac:dyDescent="0.25">
      <c r="A3183">
        <v>2022</v>
      </c>
      <c r="B3183" s="8">
        <v>44562</v>
      </c>
      <c r="C3183" s="8">
        <v>44592</v>
      </c>
      <c r="D3183" t="s">
        <v>69</v>
      </c>
      <c r="E3183" t="s">
        <v>258</v>
      </c>
      <c r="F3183">
        <v>5045</v>
      </c>
      <c r="G3183" t="s">
        <v>44</v>
      </c>
      <c r="H3183" t="s">
        <v>362</v>
      </c>
      <c r="I3183" t="s">
        <v>49</v>
      </c>
      <c r="J3183" s="5" t="s">
        <v>423</v>
      </c>
      <c r="K3183" s="6" t="s">
        <v>303</v>
      </c>
      <c r="L3183" s="7">
        <v>44602</v>
      </c>
      <c r="M3183" s="7">
        <v>44592</v>
      </c>
      <c r="N3183" s="6" t="s">
        <v>424</v>
      </c>
    </row>
    <row r="3184" spans="1:14" x14ac:dyDescent="0.25">
      <c r="A3184">
        <v>2022</v>
      </c>
      <c r="B3184" s="8">
        <v>44562</v>
      </c>
      <c r="C3184" s="8">
        <v>44592</v>
      </c>
      <c r="D3184" t="s">
        <v>69</v>
      </c>
      <c r="E3184" t="s">
        <v>258</v>
      </c>
      <c r="F3184">
        <v>5045</v>
      </c>
      <c r="G3184" t="s">
        <v>44</v>
      </c>
      <c r="H3184" t="s">
        <v>362</v>
      </c>
      <c r="I3184" t="s">
        <v>49</v>
      </c>
      <c r="J3184" s="5" t="s">
        <v>423</v>
      </c>
      <c r="K3184" s="6" t="s">
        <v>303</v>
      </c>
      <c r="L3184" s="7">
        <v>44602</v>
      </c>
      <c r="M3184" s="7">
        <v>44592</v>
      </c>
      <c r="N3184" s="6" t="s">
        <v>424</v>
      </c>
    </row>
    <row r="3185" spans="1:14" x14ac:dyDescent="0.25">
      <c r="A3185">
        <v>2022</v>
      </c>
      <c r="B3185" s="8">
        <v>44562</v>
      </c>
      <c r="C3185" s="8">
        <v>44592</v>
      </c>
      <c r="D3185" t="s">
        <v>69</v>
      </c>
      <c r="E3185" t="s">
        <v>258</v>
      </c>
      <c r="F3185">
        <v>5045</v>
      </c>
      <c r="G3185" t="s">
        <v>44</v>
      </c>
      <c r="H3185" t="s">
        <v>362</v>
      </c>
      <c r="I3185" t="s">
        <v>49</v>
      </c>
      <c r="J3185" s="5" t="s">
        <v>423</v>
      </c>
      <c r="K3185" s="6" t="s">
        <v>303</v>
      </c>
      <c r="L3185" s="7">
        <v>44602</v>
      </c>
      <c r="M3185" s="7">
        <v>44592</v>
      </c>
      <c r="N3185" s="6" t="s">
        <v>424</v>
      </c>
    </row>
    <row r="3186" spans="1:14" x14ac:dyDescent="0.25">
      <c r="A3186">
        <v>2022</v>
      </c>
      <c r="B3186" s="8">
        <v>44562</v>
      </c>
      <c r="C3186" s="8">
        <v>44592</v>
      </c>
      <c r="D3186" t="s">
        <v>69</v>
      </c>
      <c r="E3186" t="s">
        <v>258</v>
      </c>
      <c r="F3186">
        <v>5045</v>
      </c>
      <c r="G3186" t="s">
        <v>44</v>
      </c>
      <c r="H3186" t="s">
        <v>362</v>
      </c>
      <c r="I3186" t="s">
        <v>49</v>
      </c>
      <c r="J3186" s="5" t="s">
        <v>423</v>
      </c>
      <c r="K3186" s="6" t="s">
        <v>303</v>
      </c>
      <c r="L3186" s="7">
        <v>44602</v>
      </c>
      <c r="M3186" s="7">
        <v>44592</v>
      </c>
      <c r="N3186" s="6" t="s">
        <v>424</v>
      </c>
    </row>
    <row r="3187" spans="1:14" x14ac:dyDescent="0.25">
      <c r="A3187">
        <v>2022</v>
      </c>
      <c r="B3187" s="8">
        <v>44562</v>
      </c>
      <c r="C3187" s="8">
        <v>44592</v>
      </c>
      <c r="D3187" t="s">
        <v>69</v>
      </c>
      <c r="E3187" t="s">
        <v>258</v>
      </c>
      <c r="F3187">
        <v>5045</v>
      </c>
      <c r="G3187" t="s">
        <v>44</v>
      </c>
      <c r="H3187" t="s">
        <v>362</v>
      </c>
      <c r="I3187" t="s">
        <v>49</v>
      </c>
      <c r="J3187" s="5" t="s">
        <v>423</v>
      </c>
      <c r="K3187" s="6" t="s">
        <v>303</v>
      </c>
      <c r="L3187" s="7">
        <v>44602</v>
      </c>
      <c r="M3187" s="7">
        <v>44592</v>
      </c>
      <c r="N3187" s="6" t="s">
        <v>424</v>
      </c>
    </row>
    <row r="3188" spans="1:14" x14ac:dyDescent="0.25">
      <c r="A3188">
        <v>2022</v>
      </c>
      <c r="B3188" s="8">
        <v>44562</v>
      </c>
      <c r="C3188" s="8">
        <v>44592</v>
      </c>
      <c r="D3188" t="s">
        <v>69</v>
      </c>
      <c r="E3188" t="s">
        <v>258</v>
      </c>
      <c r="F3188">
        <v>5045</v>
      </c>
      <c r="G3188" t="s">
        <v>44</v>
      </c>
      <c r="H3188" t="s">
        <v>362</v>
      </c>
      <c r="I3188" t="s">
        <v>49</v>
      </c>
      <c r="J3188" s="5" t="s">
        <v>423</v>
      </c>
      <c r="K3188" s="6" t="s">
        <v>303</v>
      </c>
      <c r="L3188" s="7">
        <v>44602</v>
      </c>
      <c r="M3188" s="7">
        <v>44592</v>
      </c>
      <c r="N3188" s="6" t="s">
        <v>424</v>
      </c>
    </row>
    <row r="3189" spans="1:14" x14ac:dyDescent="0.25">
      <c r="A3189">
        <v>2022</v>
      </c>
      <c r="B3189" s="8">
        <v>44562</v>
      </c>
      <c r="C3189" s="8">
        <v>44592</v>
      </c>
      <c r="D3189" t="s">
        <v>69</v>
      </c>
      <c r="E3189" t="s">
        <v>258</v>
      </c>
      <c r="F3189">
        <v>5045</v>
      </c>
      <c r="G3189" t="s">
        <v>44</v>
      </c>
      <c r="H3189" t="s">
        <v>362</v>
      </c>
      <c r="I3189" t="s">
        <v>49</v>
      </c>
      <c r="J3189" s="5" t="s">
        <v>423</v>
      </c>
      <c r="K3189" s="6" t="s">
        <v>303</v>
      </c>
      <c r="L3189" s="7">
        <v>44602</v>
      </c>
      <c r="M3189" s="7">
        <v>44592</v>
      </c>
      <c r="N3189" s="6" t="s">
        <v>424</v>
      </c>
    </row>
    <row r="3190" spans="1:14" x14ac:dyDescent="0.25">
      <c r="A3190">
        <v>2022</v>
      </c>
      <c r="B3190" s="8">
        <v>44562</v>
      </c>
      <c r="C3190" s="8">
        <v>44592</v>
      </c>
      <c r="D3190" t="s">
        <v>69</v>
      </c>
      <c r="E3190" t="s">
        <v>258</v>
      </c>
      <c r="F3190">
        <v>5045</v>
      </c>
      <c r="G3190" t="s">
        <v>44</v>
      </c>
      <c r="H3190" t="s">
        <v>362</v>
      </c>
      <c r="I3190" t="s">
        <v>49</v>
      </c>
      <c r="J3190" s="5" t="s">
        <v>423</v>
      </c>
      <c r="K3190" s="6" t="s">
        <v>303</v>
      </c>
      <c r="L3190" s="7">
        <v>44602</v>
      </c>
      <c r="M3190" s="7">
        <v>44592</v>
      </c>
      <c r="N3190" s="6" t="s">
        <v>424</v>
      </c>
    </row>
    <row r="3191" spans="1:14" x14ac:dyDescent="0.25">
      <c r="A3191">
        <v>2022</v>
      </c>
      <c r="B3191" s="8">
        <v>44562</v>
      </c>
      <c r="C3191" s="8">
        <v>44592</v>
      </c>
      <c r="D3191" t="s">
        <v>69</v>
      </c>
      <c r="E3191" t="s">
        <v>258</v>
      </c>
      <c r="F3191">
        <v>5045</v>
      </c>
      <c r="G3191" t="s">
        <v>44</v>
      </c>
      <c r="H3191" t="s">
        <v>362</v>
      </c>
      <c r="I3191" t="s">
        <v>49</v>
      </c>
      <c r="J3191" s="5" t="s">
        <v>423</v>
      </c>
      <c r="K3191" s="6" t="s">
        <v>303</v>
      </c>
      <c r="L3191" s="7">
        <v>44602</v>
      </c>
      <c r="M3191" s="7">
        <v>44592</v>
      </c>
      <c r="N3191" s="6" t="s">
        <v>424</v>
      </c>
    </row>
    <row r="3192" spans="1:14" x14ac:dyDescent="0.25">
      <c r="A3192">
        <v>2022</v>
      </c>
      <c r="B3192" s="8">
        <v>44562</v>
      </c>
      <c r="C3192" s="8">
        <v>44592</v>
      </c>
      <c r="D3192" t="s">
        <v>69</v>
      </c>
      <c r="E3192" t="s">
        <v>258</v>
      </c>
      <c r="F3192">
        <v>5045</v>
      </c>
      <c r="G3192" t="s">
        <v>44</v>
      </c>
      <c r="H3192" t="s">
        <v>362</v>
      </c>
      <c r="I3192" t="s">
        <v>49</v>
      </c>
      <c r="J3192" s="5" t="s">
        <v>423</v>
      </c>
      <c r="K3192" s="6" t="s">
        <v>303</v>
      </c>
      <c r="L3192" s="7">
        <v>44602</v>
      </c>
      <c r="M3192" s="7">
        <v>44592</v>
      </c>
      <c r="N3192" s="6" t="s">
        <v>424</v>
      </c>
    </row>
    <row r="3193" spans="1:14" x14ac:dyDescent="0.25">
      <c r="A3193">
        <v>2022</v>
      </c>
      <c r="B3193" s="8">
        <v>44562</v>
      </c>
      <c r="C3193" s="8">
        <v>44592</v>
      </c>
      <c r="D3193" t="s">
        <v>69</v>
      </c>
      <c r="E3193" t="s">
        <v>258</v>
      </c>
      <c r="F3193">
        <v>5045</v>
      </c>
      <c r="G3193" t="s">
        <v>44</v>
      </c>
      <c r="H3193" t="s">
        <v>362</v>
      </c>
      <c r="I3193" t="s">
        <v>49</v>
      </c>
      <c r="J3193" s="5" t="s">
        <v>423</v>
      </c>
      <c r="K3193" s="6" t="s">
        <v>303</v>
      </c>
      <c r="L3193" s="7">
        <v>44602</v>
      </c>
      <c r="M3193" s="7">
        <v>44592</v>
      </c>
      <c r="N3193" s="6" t="s">
        <v>424</v>
      </c>
    </row>
    <row r="3194" spans="1:14" x14ac:dyDescent="0.25">
      <c r="A3194">
        <v>2022</v>
      </c>
      <c r="B3194" s="8">
        <v>44562</v>
      </c>
      <c r="C3194" s="8">
        <v>44592</v>
      </c>
      <c r="D3194" t="s">
        <v>69</v>
      </c>
      <c r="E3194" t="s">
        <v>258</v>
      </c>
      <c r="F3194">
        <v>5045</v>
      </c>
      <c r="G3194" t="s">
        <v>44</v>
      </c>
      <c r="H3194" t="s">
        <v>362</v>
      </c>
      <c r="I3194" t="s">
        <v>49</v>
      </c>
      <c r="J3194" s="5" t="s">
        <v>423</v>
      </c>
      <c r="K3194" s="6" t="s">
        <v>303</v>
      </c>
      <c r="L3194" s="7">
        <v>44602</v>
      </c>
      <c r="M3194" s="7">
        <v>44592</v>
      </c>
      <c r="N3194" s="6" t="s">
        <v>424</v>
      </c>
    </row>
    <row r="3195" spans="1:14" x14ac:dyDescent="0.25">
      <c r="A3195">
        <v>2022</v>
      </c>
      <c r="B3195" s="8">
        <v>44562</v>
      </c>
      <c r="C3195" s="8">
        <v>44592</v>
      </c>
      <c r="D3195" t="s">
        <v>69</v>
      </c>
      <c r="E3195" t="s">
        <v>258</v>
      </c>
      <c r="F3195">
        <v>5045</v>
      </c>
      <c r="G3195" t="s">
        <v>44</v>
      </c>
      <c r="H3195" t="s">
        <v>362</v>
      </c>
      <c r="I3195" t="s">
        <v>49</v>
      </c>
      <c r="J3195" s="5" t="s">
        <v>423</v>
      </c>
      <c r="K3195" s="6" t="s">
        <v>303</v>
      </c>
      <c r="L3195" s="7">
        <v>44602</v>
      </c>
      <c r="M3195" s="7">
        <v>44592</v>
      </c>
      <c r="N3195" s="6" t="s">
        <v>424</v>
      </c>
    </row>
    <row r="3196" spans="1:14" x14ac:dyDescent="0.25">
      <c r="A3196">
        <v>2022</v>
      </c>
      <c r="B3196" s="8">
        <v>44562</v>
      </c>
      <c r="C3196" s="8">
        <v>44592</v>
      </c>
      <c r="D3196" t="s">
        <v>69</v>
      </c>
      <c r="E3196" t="s">
        <v>258</v>
      </c>
      <c r="F3196">
        <v>5045</v>
      </c>
      <c r="G3196" t="s">
        <v>44</v>
      </c>
      <c r="H3196" t="s">
        <v>362</v>
      </c>
      <c r="I3196" t="s">
        <v>49</v>
      </c>
      <c r="J3196" s="5" t="s">
        <v>423</v>
      </c>
      <c r="K3196" s="6" t="s">
        <v>303</v>
      </c>
      <c r="L3196" s="7">
        <v>44602</v>
      </c>
      <c r="M3196" s="7">
        <v>44592</v>
      </c>
      <c r="N3196" s="6" t="s">
        <v>424</v>
      </c>
    </row>
    <row r="3197" spans="1:14" x14ac:dyDescent="0.25">
      <c r="A3197">
        <v>2022</v>
      </c>
      <c r="B3197" s="8">
        <v>44562</v>
      </c>
      <c r="C3197" s="8">
        <v>44592</v>
      </c>
      <c r="D3197" t="s">
        <v>69</v>
      </c>
      <c r="E3197" t="s">
        <v>258</v>
      </c>
      <c r="F3197">
        <v>5045</v>
      </c>
      <c r="G3197" t="s">
        <v>44</v>
      </c>
      <c r="H3197" t="s">
        <v>362</v>
      </c>
      <c r="I3197" t="s">
        <v>49</v>
      </c>
      <c r="J3197" s="5" t="s">
        <v>423</v>
      </c>
      <c r="K3197" s="6" t="s">
        <v>303</v>
      </c>
      <c r="L3197" s="7">
        <v>44602</v>
      </c>
      <c r="M3197" s="7">
        <v>44592</v>
      </c>
      <c r="N3197" s="6" t="s">
        <v>424</v>
      </c>
    </row>
    <row r="3198" spans="1:14" x14ac:dyDescent="0.25">
      <c r="A3198">
        <v>2022</v>
      </c>
      <c r="B3198" s="8">
        <v>44562</v>
      </c>
      <c r="C3198" s="8">
        <v>44592</v>
      </c>
      <c r="D3198" t="s">
        <v>69</v>
      </c>
      <c r="E3198" t="s">
        <v>258</v>
      </c>
      <c r="F3198">
        <v>5045</v>
      </c>
      <c r="G3198" t="s">
        <v>44</v>
      </c>
      <c r="H3198" t="s">
        <v>362</v>
      </c>
      <c r="I3198" t="s">
        <v>49</v>
      </c>
      <c r="J3198" s="5" t="s">
        <v>423</v>
      </c>
      <c r="K3198" s="6" t="s">
        <v>303</v>
      </c>
      <c r="L3198" s="7">
        <v>44602</v>
      </c>
      <c r="M3198" s="7">
        <v>44592</v>
      </c>
      <c r="N3198" s="6" t="s">
        <v>424</v>
      </c>
    </row>
    <row r="3199" spans="1:14" x14ac:dyDescent="0.25">
      <c r="A3199">
        <v>2022</v>
      </c>
      <c r="B3199" s="8">
        <v>44562</v>
      </c>
      <c r="C3199" s="8">
        <v>44592</v>
      </c>
      <c r="D3199" t="s">
        <v>69</v>
      </c>
      <c r="E3199" t="s">
        <v>258</v>
      </c>
      <c r="F3199">
        <v>5045</v>
      </c>
      <c r="G3199" t="s">
        <v>44</v>
      </c>
      <c r="H3199" t="s">
        <v>362</v>
      </c>
      <c r="I3199" t="s">
        <v>49</v>
      </c>
      <c r="J3199" s="5" t="s">
        <v>423</v>
      </c>
      <c r="K3199" s="6" t="s">
        <v>303</v>
      </c>
      <c r="L3199" s="7">
        <v>44602</v>
      </c>
      <c r="M3199" s="7">
        <v>44592</v>
      </c>
      <c r="N3199" s="6" t="s">
        <v>424</v>
      </c>
    </row>
    <row r="3200" spans="1:14" x14ac:dyDescent="0.25">
      <c r="A3200">
        <v>2022</v>
      </c>
      <c r="B3200" s="8">
        <v>44562</v>
      </c>
      <c r="C3200" s="8">
        <v>44592</v>
      </c>
      <c r="D3200" t="s">
        <v>69</v>
      </c>
      <c r="E3200" t="s">
        <v>258</v>
      </c>
      <c r="F3200">
        <v>5045</v>
      </c>
      <c r="G3200" t="s">
        <v>44</v>
      </c>
      <c r="H3200" t="s">
        <v>362</v>
      </c>
      <c r="I3200" t="s">
        <v>49</v>
      </c>
      <c r="J3200" s="5" t="s">
        <v>423</v>
      </c>
      <c r="K3200" s="6" t="s">
        <v>303</v>
      </c>
      <c r="L3200" s="7">
        <v>44602</v>
      </c>
      <c r="M3200" s="7">
        <v>44592</v>
      </c>
      <c r="N3200" s="6" t="s">
        <v>424</v>
      </c>
    </row>
    <row r="3201" spans="1:14" x14ac:dyDescent="0.25">
      <c r="A3201">
        <v>2022</v>
      </c>
      <c r="B3201" s="8">
        <v>44562</v>
      </c>
      <c r="C3201" s="8">
        <v>44592</v>
      </c>
      <c r="D3201" t="s">
        <v>69</v>
      </c>
      <c r="E3201" t="s">
        <v>258</v>
      </c>
      <c r="F3201">
        <v>5045</v>
      </c>
      <c r="G3201" t="s">
        <v>44</v>
      </c>
      <c r="H3201" t="s">
        <v>362</v>
      </c>
      <c r="I3201" t="s">
        <v>49</v>
      </c>
      <c r="J3201" s="5" t="s">
        <v>423</v>
      </c>
      <c r="K3201" s="6" t="s">
        <v>303</v>
      </c>
      <c r="L3201" s="7">
        <v>44602</v>
      </c>
      <c r="M3201" s="7">
        <v>44592</v>
      </c>
      <c r="N3201" s="6" t="s">
        <v>424</v>
      </c>
    </row>
    <row r="3202" spans="1:14" x14ac:dyDescent="0.25">
      <c r="A3202">
        <v>2022</v>
      </c>
      <c r="B3202" s="8">
        <v>44562</v>
      </c>
      <c r="C3202" s="8">
        <v>44592</v>
      </c>
      <c r="D3202" t="s">
        <v>69</v>
      </c>
      <c r="E3202" t="s">
        <v>258</v>
      </c>
      <c r="F3202">
        <v>5045</v>
      </c>
      <c r="G3202" t="s">
        <v>44</v>
      </c>
      <c r="H3202" t="s">
        <v>362</v>
      </c>
      <c r="I3202" t="s">
        <v>49</v>
      </c>
      <c r="J3202" s="5" t="s">
        <v>423</v>
      </c>
      <c r="K3202" s="6" t="s">
        <v>303</v>
      </c>
      <c r="L3202" s="7">
        <v>44602</v>
      </c>
      <c r="M3202" s="7">
        <v>44592</v>
      </c>
      <c r="N3202" s="6" t="s">
        <v>424</v>
      </c>
    </row>
    <row r="3203" spans="1:14" x14ac:dyDescent="0.25">
      <c r="A3203">
        <v>2022</v>
      </c>
      <c r="B3203" s="8">
        <v>44562</v>
      </c>
      <c r="C3203" s="8">
        <v>44592</v>
      </c>
      <c r="D3203" t="s">
        <v>69</v>
      </c>
      <c r="E3203" t="s">
        <v>230</v>
      </c>
      <c r="F3203">
        <v>5033</v>
      </c>
      <c r="G3203" t="s">
        <v>44</v>
      </c>
      <c r="H3203" t="s">
        <v>362</v>
      </c>
      <c r="I3203" t="s">
        <v>49</v>
      </c>
      <c r="J3203" s="5" t="s">
        <v>423</v>
      </c>
      <c r="K3203" s="6" t="s">
        <v>303</v>
      </c>
      <c r="L3203" s="7">
        <v>44602</v>
      </c>
      <c r="M3203" s="7">
        <v>44592</v>
      </c>
      <c r="N3203" s="6" t="s">
        <v>424</v>
      </c>
    </row>
    <row r="3204" spans="1:14" x14ac:dyDescent="0.25">
      <c r="A3204">
        <v>2022</v>
      </c>
      <c r="B3204" s="8">
        <v>44562</v>
      </c>
      <c r="C3204" s="8">
        <v>44592</v>
      </c>
      <c r="D3204" t="s">
        <v>69</v>
      </c>
      <c r="E3204" t="s">
        <v>234</v>
      </c>
      <c r="F3204">
        <v>5025</v>
      </c>
      <c r="G3204" t="s">
        <v>44</v>
      </c>
      <c r="H3204" t="s">
        <v>362</v>
      </c>
      <c r="I3204" t="s">
        <v>49</v>
      </c>
      <c r="J3204" s="5" t="s">
        <v>423</v>
      </c>
      <c r="K3204" s="6" t="s">
        <v>303</v>
      </c>
      <c r="L3204" s="7">
        <v>44602</v>
      </c>
      <c r="M3204" s="7">
        <v>44592</v>
      </c>
      <c r="N3204" s="6" t="s">
        <v>424</v>
      </c>
    </row>
    <row r="3205" spans="1:14" x14ac:dyDescent="0.25">
      <c r="A3205">
        <v>2022</v>
      </c>
      <c r="B3205" s="8">
        <v>44562</v>
      </c>
      <c r="C3205" s="8">
        <v>44592</v>
      </c>
      <c r="D3205" t="s">
        <v>69</v>
      </c>
      <c r="E3205" t="s">
        <v>259</v>
      </c>
      <c r="F3205">
        <v>5054</v>
      </c>
      <c r="G3205" t="s">
        <v>46</v>
      </c>
      <c r="H3205" t="s">
        <v>363</v>
      </c>
      <c r="I3205" t="s">
        <v>49</v>
      </c>
      <c r="J3205" s="5" t="s">
        <v>423</v>
      </c>
      <c r="K3205" s="6" t="s">
        <v>303</v>
      </c>
      <c r="L3205" s="7">
        <v>44602</v>
      </c>
      <c r="M3205" s="7">
        <v>44592</v>
      </c>
      <c r="N3205" s="6" t="s">
        <v>424</v>
      </c>
    </row>
    <row r="3206" spans="1:14" x14ac:dyDescent="0.25">
      <c r="A3206">
        <v>2022</v>
      </c>
      <c r="B3206" s="8">
        <v>44562</v>
      </c>
      <c r="C3206" s="8">
        <v>44592</v>
      </c>
      <c r="D3206" t="s">
        <v>69</v>
      </c>
      <c r="E3206" t="s">
        <v>224</v>
      </c>
      <c r="F3206">
        <v>5039</v>
      </c>
      <c r="G3206" t="s">
        <v>44</v>
      </c>
      <c r="H3206" t="s">
        <v>363</v>
      </c>
      <c r="I3206" t="s">
        <v>49</v>
      </c>
      <c r="J3206" s="5" t="s">
        <v>423</v>
      </c>
      <c r="K3206" s="6" t="s">
        <v>303</v>
      </c>
      <c r="L3206" s="7">
        <v>44602</v>
      </c>
      <c r="M3206" s="7">
        <v>44592</v>
      </c>
      <c r="N3206" s="6" t="s">
        <v>424</v>
      </c>
    </row>
    <row r="3207" spans="1:14" x14ac:dyDescent="0.25">
      <c r="A3207">
        <v>2022</v>
      </c>
      <c r="B3207" s="8">
        <v>44562</v>
      </c>
      <c r="C3207" s="8">
        <v>44592</v>
      </c>
      <c r="D3207" t="s">
        <v>69</v>
      </c>
      <c r="E3207" t="s">
        <v>224</v>
      </c>
      <c r="F3207">
        <v>5039</v>
      </c>
      <c r="G3207" t="s">
        <v>44</v>
      </c>
      <c r="H3207" t="s">
        <v>363</v>
      </c>
      <c r="I3207" t="s">
        <v>49</v>
      </c>
      <c r="J3207" s="5" t="s">
        <v>423</v>
      </c>
      <c r="K3207" s="6" t="s">
        <v>303</v>
      </c>
      <c r="L3207" s="7">
        <v>44602</v>
      </c>
      <c r="M3207" s="7">
        <v>44592</v>
      </c>
      <c r="N3207" s="6" t="s">
        <v>424</v>
      </c>
    </row>
    <row r="3208" spans="1:14" x14ac:dyDescent="0.25">
      <c r="A3208">
        <v>2022</v>
      </c>
      <c r="B3208" s="8">
        <v>44562</v>
      </c>
      <c r="C3208" s="8">
        <v>44592</v>
      </c>
      <c r="D3208" t="s">
        <v>69</v>
      </c>
      <c r="E3208" t="s">
        <v>232</v>
      </c>
      <c r="F3208">
        <v>5030</v>
      </c>
      <c r="G3208" t="s">
        <v>45</v>
      </c>
      <c r="H3208" t="s">
        <v>363</v>
      </c>
      <c r="I3208" t="s">
        <v>49</v>
      </c>
      <c r="J3208" s="5" t="s">
        <v>423</v>
      </c>
      <c r="K3208" s="6" t="s">
        <v>303</v>
      </c>
      <c r="L3208" s="7">
        <v>44602</v>
      </c>
      <c r="M3208" s="7">
        <v>44592</v>
      </c>
      <c r="N3208" s="6" t="s">
        <v>424</v>
      </c>
    </row>
    <row r="3209" spans="1:14" x14ac:dyDescent="0.25">
      <c r="A3209">
        <v>2022</v>
      </c>
      <c r="B3209" s="8">
        <v>44562</v>
      </c>
      <c r="C3209" s="8">
        <v>44592</v>
      </c>
      <c r="D3209" t="s">
        <v>69</v>
      </c>
      <c r="E3209" t="s">
        <v>232</v>
      </c>
      <c r="F3209">
        <v>5030</v>
      </c>
      <c r="G3209" t="s">
        <v>44</v>
      </c>
      <c r="H3209" t="s">
        <v>363</v>
      </c>
      <c r="I3209" t="s">
        <v>49</v>
      </c>
      <c r="J3209" s="5" t="s">
        <v>423</v>
      </c>
      <c r="K3209" s="6" t="s">
        <v>303</v>
      </c>
      <c r="L3209" s="7">
        <v>44602</v>
      </c>
      <c r="M3209" s="7">
        <v>44592</v>
      </c>
      <c r="N3209" s="6" t="s">
        <v>424</v>
      </c>
    </row>
    <row r="3210" spans="1:14" x14ac:dyDescent="0.25">
      <c r="A3210">
        <v>2022</v>
      </c>
      <c r="B3210" s="8">
        <v>44562</v>
      </c>
      <c r="C3210" s="8">
        <v>44592</v>
      </c>
      <c r="D3210" t="s">
        <v>69</v>
      </c>
      <c r="E3210" t="s">
        <v>236</v>
      </c>
      <c r="F3210">
        <v>5021</v>
      </c>
      <c r="G3210" t="s">
        <v>44</v>
      </c>
      <c r="H3210" t="s">
        <v>363</v>
      </c>
      <c r="I3210" t="s">
        <v>49</v>
      </c>
      <c r="J3210" s="5" t="s">
        <v>423</v>
      </c>
      <c r="K3210" s="6" t="s">
        <v>303</v>
      </c>
      <c r="L3210" s="7">
        <v>44602</v>
      </c>
      <c r="M3210" s="7">
        <v>44592</v>
      </c>
      <c r="N3210" s="6" t="s">
        <v>424</v>
      </c>
    </row>
    <row r="3211" spans="1:14" x14ac:dyDescent="0.25">
      <c r="A3211">
        <v>2022</v>
      </c>
      <c r="B3211" s="8">
        <v>44562</v>
      </c>
      <c r="C3211" s="8">
        <v>44592</v>
      </c>
      <c r="D3211" t="s">
        <v>69</v>
      </c>
      <c r="E3211" t="s">
        <v>242</v>
      </c>
      <c r="F3211">
        <v>5019</v>
      </c>
      <c r="G3211" t="s">
        <v>45</v>
      </c>
      <c r="H3211" t="s">
        <v>363</v>
      </c>
      <c r="I3211" t="s">
        <v>49</v>
      </c>
      <c r="J3211" s="5" t="s">
        <v>423</v>
      </c>
      <c r="K3211" s="6" t="s">
        <v>303</v>
      </c>
      <c r="L3211" s="7">
        <v>44602</v>
      </c>
      <c r="M3211" s="7">
        <v>44592</v>
      </c>
      <c r="N3211" s="6" t="s">
        <v>424</v>
      </c>
    </row>
    <row r="3212" spans="1:14" x14ac:dyDescent="0.25">
      <c r="A3212">
        <v>2022</v>
      </c>
      <c r="B3212" s="8">
        <v>44562</v>
      </c>
      <c r="C3212" s="8">
        <v>44592</v>
      </c>
      <c r="D3212" t="s">
        <v>69</v>
      </c>
      <c r="E3212" t="s">
        <v>238</v>
      </c>
      <c r="F3212">
        <v>5015</v>
      </c>
      <c r="G3212" t="s">
        <v>44</v>
      </c>
      <c r="H3212" t="s">
        <v>363</v>
      </c>
      <c r="I3212" t="s">
        <v>49</v>
      </c>
      <c r="J3212" s="5" t="s">
        <v>423</v>
      </c>
      <c r="K3212" s="6" t="s">
        <v>303</v>
      </c>
      <c r="L3212" s="7">
        <v>44602</v>
      </c>
      <c r="M3212" s="7">
        <v>44592</v>
      </c>
      <c r="N3212" s="6" t="s">
        <v>424</v>
      </c>
    </row>
    <row r="3213" spans="1:14" x14ac:dyDescent="0.25">
      <c r="A3213">
        <v>2022</v>
      </c>
      <c r="B3213" s="8">
        <v>44562</v>
      </c>
      <c r="C3213" s="8">
        <v>44592</v>
      </c>
      <c r="D3213" t="s">
        <v>69</v>
      </c>
      <c r="E3213" t="s">
        <v>238</v>
      </c>
      <c r="F3213">
        <v>5015</v>
      </c>
      <c r="G3213" t="s">
        <v>44</v>
      </c>
      <c r="H3213" t="s">
        <v>363</v>
      </c>
      <c r="I3213" t="s">
        <v>49</v>
      </c>
      <c r="J3213" s="5" t="s">
        <v>423</v>
      </c>
      <c r="K3213" s="6" t="s">
        <v>303</v>
      </c>
      <c r="L3213" s="7">
        <v>44602</v>
      </c>
      <c r="M3213" s="7">
        <v>44592</v>
      </c>
      <c r="N3213" s="6" t="s">
        <v>424</v>
      </c>
    </row>
    <row r="3214" spans="1:14" x14ac:dyDescent="0.25">
      <c r="A3214">
        <v>2022</v>
      </c>
      <c r="B3214" s="8">
        <v>44562</v>
      </c>
      <c r="C3214" s="8">
        <v>44592</v>
      </c>
      <c r="D3214" t="s">
        <v>69</v>
      </c>
      <c r="E3214" t="s">
        <v>260</v>
      </c>
      <c r="F3214">
        <v>5013</v>
      </c>
      <c r="G3214" t="s">
        <v>44</v>
      </c>
      <c r="H3214" t="s">
        <v>363</v>
      </c>
      <c r="I3214" t="s">
        <v>49</v>
      </c>
      <c r="J3214" s="5" t="s">
        <v>423</v>
      </c>
      <c r="K3214" s="6" t="s">
        <v>303</v>
      </c>
      <c r="L3214" s="7">
        <v>44602</v>
      </c>
      <c r="M3214" s="7">
        <v>44592</v>
      </c>
      <c r="N3214" s="6" t="s">
        <v>424</v>
      </c>
    </row>
    <row r="3215" spans="1:14" x14ac:dyDescent="0.25">
      <c r="A3215">
        <v>2022</v>
      </c>
      <c r="B3215" s="8">
        <v>44562</v>
      </c>
      <c r="C3215" s="8">
        <v>44592</v>
      </c>
      <c r="D3215" t="s">
        <v>69</v>
      </c>
      <c r="E3215" t="s">
        <v>245</v>
      </c>
      <c r="F3215">
        <v>5011</v>
      </c>
      <c r="G3215" t="s">
        <v>45</v>
      </c>
      <c r="H3215" t="s">
        <v>363</v>
      </c>
      <c r="I3215" t="s">
        <v>49</v>
      </c>
      <c r="J3215" s="5" t="s">
        <v>423</v>
      </c>
      <c r="K3215" s="6" t="s">
        <v>303</v>
      </c>
      <c r="L3215" s="7">
        <v>44602</v>
      </c>
      <c r="M3215" s="7">
        <v>44592</v>
      </c>
      <c r="N3215" s="6" t="s">
        <v>424</v>
      </c>
    </row>
    <row r="3216" spans="1:14" x14ac:dyDescent="0.25">
      <c r="A3216">
        <v>2022</v>
      </c>
      <c r="B3216" s="8">
        <v>44562</v>
      </c>
      <c r="C3216" s="8">
        <v>44592</v>
      </c>
      <c r="D3216" t="s">
        <v>69</v>
      </c>
      <c r="E3216" t="s">
        <v>230</v>
      </c>
      <c r="F3216">
        <v>5033</v>
      </c>
      <c r="G3216" t="s">
        <v>45</v>
      </c>
      <c r="H3216" t="s">
        <v>364</v>
      </c>
      <c r="I3216" t="s">
        <v>49</v>
      </c>
      <c r="J3216" s="5" t="s">
        <v>423</v>
      </c>
      <c r="K3216" s="6" t="s">
        <v>303</v>
      </c>
      <c r="L3216" s="7">
        <v>44602</v>
      </c>
      <c r="M3216" s="7">
        <v>44592</v>
      </c>
      <c r="N3216" s="6" t="s">
        <v>424</v>
      </c>
    </row>
    <row r="3217" spans="1:14" x14ac:dyDescent="0.25">
      <c r="A3217">
        <v>2022</v>
      </c>
      <c r="B3217" s="8">
        <v>44562</v>
      </c>
      <c r="C3217" s="8">
        <v>44592</v>
      </c>
      <c r="D3217" t="s">
        <v>69</v>
      </c>
      <c r="E3217" t="s">
        <v>232</v>
      </c>
      <c r="F3217">
        <v>5030</v>
      </c>
      <c r="G3217" t="s">
        <v>44</v>
      </c>
      <c r="H3217" t="s">
        <v>364</v>
      </c>
      <c r="I3217" t="s">
        <v>49</v>
      </c>
      <c r="J3217" s="5" t="s">
        <v>423</v>
      </c>
      <c r="K3217" s="6" t="s">
        <v>303</v>
      </c>
      <c r="L3217" s="7">
        <v>44602</v>
      </c>
      <c r="M3217" s="7">
        <v>44592</v>
      </c>
      <c r="N3217" s="6" t="s">
        <v>424</v>
      </c>
    </row>
    <row r="3218" spans="1:14" x14ac:dyDescent="0.25">
      <c r="A3218">
        <v>2022</v>
      </c>
      <c r="B3218" s="8">
        <v>44562</v>
      </c>
      <c r="C3218" s="8">
        <v>44592</v>
      </c>
      <c r="D3218" t="s">
        <v>69</v>
      </c>
      <c r="E3218" t="s">
        <v>236</v>
      </c>
      <c r="F3218">
        <v>5021</v>
      </c>
      <c r="G3218" t="s">
        <v>45</v>
      </c>
      <c r="H3218" t="s">
        <v>364</v>
      </c>
      <c r="I3218" t="s">
        <v>49</v>
      </c>
      <c r="J3218" s="5" t="s">
        <v>423</v>
      </c>
      <c r="K3218" s="6" t="s">
        <v>303</v>
      </c>
      <c r="L3218" s="7">
        <v>44602</v>
      </c>
      <c r="M3218" s="7">
        <v>44592</v>
      </c>
      <c r="N3218" s="6" t="s">
        <v>424</v>
      </c>
    </row>
    <row r="3219" spans="1:14" x14ac:dyDescent="0.25">
      <c r="A3219">
        <v>2022</v>
      </c>
      <c r="B3219" s="8">
        <v>44562</v>
      </c>
      <c r="C3219" s="8">
        <v>44592</v>
      </c>
      <c r="D3219" t="s">
        <v>69</v>
      </c>
      <c r="E3219" t="s">
        <v>226</v>
      </c>
      <c r="F3219">
        <v>5036</v>
      </c>
      <c r="G3219" t="s">
        <v>45</v>
      </c>
      <c r="H3219" t="s">
        <v>365</v>
      </c>
      <c r="I3219" t="s">
        <v>49</v>
      </c>
      <c r="J3219" s="5" t="s">
        <v>423</v>
      </c>
      <c r="K3219" s="6" t="s">
        <v>303</v>
      </c>
      <c r="L3219" s="7">
        <v>44602</v>
      </c>
      <c r="M3219" s="7">
        <v>44592</v>
      </c>
      <c r="N3219" s="6" t="s">
        <v>424</v>
      </c>
    </row>
    <row r="3220" spans="1:14" x14ac:dyDescent="0.25">
      <c r="A3220">
        <v>2022</v>
      </c>
      <c r="B3220" s="8">
        <v>44562</v>
      </c>
      <c r="C3220" s="8">
        <v>44592</v>
      </c>
      <c r="D3220" t="s">
        <v>69</v>
      </c>
      <c r="E3220" t="s">
        <v>233</v>
      </c>
      <c r="F3220">
        <v>5027</v>
      </c>
      <c r="G3220" t="s">
        <v>45</v>
      </c>
      <c r="H3220" t="s">
        <v>365</v>
      </c>
      <c r="I3220" t="s">
        <v>49</v>
      </c>
      <c r="J3220" s="5" t="s">
        <v>423</v>
      </c>
      <c r="K3220" s="6" t="s">
        <v>303</v>
      </c>
      <c r="L3220" s="7">
        <v>44602</v>
      </c>
      <c r="M3220" s="7">
        <v>44592</v>
      </c>
      <c r="N3220" s="6" t="s">
        <v>424</v>
      </c>
    </row>
    <row r="3221" spans="1:14" x14ac:dyDescent="0.25">
      <c r="A3221">
        <v>2022</v>
      </c>
      <c r="B3221" s="8">
        <v>44562</v>
      </c>
      <c r="C3221" s="8">
        <v>44592</v>
      </c>
      <c r="D3221" t="s">
        <v>69</v>
      </c>
      <c r="E3221" t="s">
        <v>233</v>
      </c>
      <c r="F3221">
        <v>5027</v>
      </c>
      <c r="G3221" t="s">
        <v>44</v>
      </c>
      <c r="H3221" t="s">
        <v>365</v>
      </c>
      <c r="I3221" t="s">
        <v>49</v>
      </c>
      <c r="J3221" s="5" t="s">
        <v>423</v>
      </c>
      <c r="K3221" s="6" t="s">
        <v>303</v>
      </c>
      <c r="L3221" s="7">
        <v>44602</v>
      </c>
      <c r="M3221" s="7">
        <v>44592</v>
      </c>
      <c r="N3221" s="6" t="s">
        <v>424</v>
      </c>
    </row>
    <row r="3222" spans="1:14" x14ac:dyDescent="0.25">
      <c r="A3222">
        <v>2022</v>
      </c>
      <c r="B3222" s="8">
        <v>44562</v>
      </c>
      <c r="C3222" s="8">
        <v>44592</v>
      </c>
      <c r="D3222" t="s">
        <v>69</v>
      </c>
      <c r="E3222" t="s">
        <v>233</v>
      </c>
      <c r="F3222">
        <v>5027</v>
      </c>
      <c r="G3222" t="s">
        <v>44</v>
      </c>
      <c r="H3222" t="s">
        <v>365</v>
      </c>
      <c r="I3222" t="s">
        <v>49</v>
      </c>
      <c r="J3222" s="5" t="s">
        <v>423</v>
      </c>
      <c r="K3222" s="6" t="s">
        <v>303</v>
      </c>
      <c r="L3222" s="7">
        <v>44602</v>
      </c>
      <c r="M3222" s="7">
        <v>44592</v>
      </c>
      <c r="N3222" s="6" t="s">
        <v>424</v>
      </c>
    </row>
    <row r="3223" spans="1:14" x14ac:dyDescent="0.25">
      <c r="A3223">
        <v>2022</v>
      </c>
      <c r="B3223" s="8">
        <v>44562</v>
      </c>
      <c r="C3223" s="8">
        <v>44592</v>
      </c>
      <c r="D3223" t="s">
        <v>69</v>
      </c>
      <c r="E3223" t="s">
        <v>233</v>
      </c>
      <c r="F3223">
        <v>5027</v>
      </c>
      <c r="G3223" t="s">
        <v>44</v>
      </c>
      <c r="H3223" t="s">
        <v>365</v>
      </c>
      <c r="I3223" t="s">
        <v>49</v>
      </c>
      <c r="J3223" s="5" t="s">
        <v>423</v>
      </c>
      <c r="K3223" s="6" t="s">
        <v>303</v>
      </c>
      <c r="L3223" s="7">
        <v>44602</v>
      </c>
      <c r="M3223" s="7">
        <v>44592</v>
      </c>
      <c r="N3223" s="6" t="s">
        <v>424</v>
      </c>
    </row>
    <row r="3224" spans="1:14" x14ac:dyDescent="0.25">
      <c r="A3224">
        <v>2022</v>
      </c>
      <c r="B3224" s="8">
        <v>44562</v>
      </c>
      <c r="C3224" s="8">
        <v>44592</v>
      </c>
      <c r="D3224" t="s">
        <v>70</v>
      </c>
      <c r="E3224" t="s">
        <v>261</v>
      </c>
      <c r="F3224">
        <v>4104</v>
      </c>
      <c r="G3224" t="s">
        <v>46</v>
      </c>
      <c r="H3224" t="s">
        <v>366</v>
      </c>
      <c r="I3224" t="s">
        <v>49</v>
      </c>
      <c r="J3224" s="5" t="s">
        <v>423</v>
      </c>
      <c r="K3224" s="6" t="s">
        <v>303</v>
      </c>
      <c r="L3224" s="7">
        <v>44602</v>
      </c>
      <c r="M3224" s="7">
        <v>44592</v>
      </c>
      <c r="N3224" s="6" t="s">
        <v>424</v>
      </c>
    </row>
    <row r="3225" spans="1:14" x14ac:dyDescent="0.25">
      <c r="A3225">
        <v>2022</v>
      </c>
      <c r="B3225" s="8">
        <v>44562</v>
      </c>
      <c r="C3225" s="8">
        <v>44592</v>
      </c>
      <c r="D3225" t="s">
        <v>70</v>
      </c>
      <c r="E3225" t="s">
        <v>261</v>
      </c>
      <c r="F3225">
        <v>4104</v>
      </c>
      <c r="G3225" t="s">
        <v>46</v>
      </c>
      <c r="H3225" t="s">
        <v>366</v>
      </c>
      <c r="I3225" t="s">
        <v>49</v>
      </c>
      <c r="J3225" s="5" t="s">
        <v>423</v>
      </c>
      <c r="K3225" s="6" t="s">
        <v>303</v>
      </c>
      <c r="L3225" s="7">
        <v>44602</v>
      </c>
      <c r="M3225" s="7">
        <v>44592</v>
      </c>
      <c r="N3225" s="6" t="s">
        <v>424</v>
      </c>
    </row>
    <row r="3226" spans="1:14" x14ac:dyDescent="0.25">
      <c r="A3226">
        <v>2022</v>
      </c>
      <c r="B3226" s="8">
        <v>44562</v>
      </c>
      <c r="C3226" s="8">
        <v>44592</v>
      </c>
      <c r="D3226" t="s">
        <v>70</v>
      </c>
      <c r="E3226" t="s">
        <v>261</v>
      </c>
      <c r="F3226">
        <v>4104</v>
      </c>
      <c r="G3226" t="s">
        <v>46</v>
      </c>
      <c r="H3226" t="s">
        <v>366</v>
      </c>
      <c r="I3226" t="s">
        <v>49</v>
      </c>
      <c r="J3226" s="5" t="s">
        <v>423</v>
      </c>
      <c r="K3226" s="6" t="s">
        <v>303</v>
      </c>
      <c r="L3226" s="7">
        <v>44602</v>
      </c>
      <c r="M3226" s="7">
        <v>44592</v>
      </c>
      <c r="N3226" s="6" t="s">
        <v>424</v>
      </c>
    </row>
    <row r="3227" spans="1:14" x14ac:dyDescent="0.25">
      <c r="A3227">
        <v>2022</v>
      </c>
      <c r="B3227" s="8">
        <v>44562</v>
      </c>
      <c r="C3227" s="8">
        <v>44592</v>
      </c>
      <c r="D3227" t="s">
        <v>70</v>
      </c>
      <c r="E3227" t="s">
        <v>261</v>
      </c>
      <c r="F3227">
        <v>4104</v>
      </c>
      <c r="G3227" t="s">
        <v>46</v>
      </c>
      <c r="H3227" t="s">
        <v>366</v>
      </c>
      <c r="I3227" t="s">
        <v>49</v>
      </c>
      <c r="J3227" s="5" t="s">
        <v>423</v>
      </c>
      <c r="K3227" s="6" t="s">
        <v>303</v>
      </c>
      <c r="L3227" s="7">
        <v>44602</v>
      </c>
      <c r="M3227" s="7">
        <v>44592</v>
      </c>
      <c r="N3227" s="6" t="s">
        <v>424</v>
      </c>
    </row>
    <row r="3228" spans="1:14" x14ac:dyDescent="0.25">
      <c r="A3228">
        <v>2022</v>
      </c>
      <c r="B3228" s="8">
        <v>44562</v>
      </c>
      <c r="C3228" s="8">
        <v>44592</v>
      </c>
      <c r="D3228" t="s">
        <v>70</v>
      </c>
      <c r="E3228" t="s">
        <v>261</v>
      </c>
      <c r="F3228">
        <v>4104</v>
      </c>
      <c r="G3228" t="s">
        <v>46</v>
      </c>
      <c r="H3228" t="s">
        <v>366</v>
      </c>
      <c r="I3228" t="s">
        <v>49</v>
      </c>
      <c r="J3228" s="5" t="s">
        <v>423</v>
      </c>
      <c r="K3228" s="6" t="s">
        <v>303</v>
      </c>
      <c r="L3228" s="7">
        <v>44602</v>
      </c>
      <c r="M3228" s="7">
        <v>44592</v>
      </c>
      <c r="N3228" s="6" t="s">
        <v>424</v>
      </c>
    </row>
    <row r="3229" spans="1:14" x14ac:dyDescent="0.25">
      <c r="A3229">
        <v>2022</v>
      </c>
      <c r="B3229" s="8">
        <v>44562</v>
      </c>
      <c r="C3229" s="8">
        <v>44592</v>
      </c>
      <c r="D3229" t="s">
        <v>70</v>
      </c>
      <c r="E3229" t="s">
        <v>261</v>
      </c>
      <c r="F3229">
        <v>4104</v>
      </c>
      <c r="G3229" t="s">
        <v>44</v>
      </c>
      <c r="H3229" t="s">
        <v>366</v>
      </c>
      <c r="I3229" t="s">
        <v>49</v>
      </c>
      <c r="J3229" s="5" t="s">
        <v>423</v>
      </c>
      <c r="K3229" s="6" t="s">
        <v>303</v>
      </c>
      <c r="L3229" s="7">
        <v>44602</v>
      </c>
      <c r="M3229" s="7">
        <v>44592</v>
      </c>
      <c r="N3229" s="6" t="s">
        <v>424</v>
      </c>
    </row>
    <row r="3230" spans="1:14" x14ac:dyDescent="0.25">
      <c r="A3230">
        <v>2022</v>
      </c>
      <c r="B3230" s="8">
        <v>44562</v>
      </c>
      <c r="C3230" s="8">
        <v>44592</v>
      </c>
      <c r="D3230" t="s">
        <v>70</v>
      </c>
      <c r="E3230" t="s">
        <v>261</v>
      </c>
      <c r="F3230">
        <v>4104</v>
      </c>
      <c r="G3230" t="s">
        <v>46</v>
      </c>
      <c r="H3230" t="s">
        <v>366</v>
      </c>
      <c r="I3230" t="s">
        <v>49</v>
      </c>
      <c r="J3230" s="5" t="s">
        <v>423</v>
      </c>
      <c r="K3230" s="6" t="s">
        <v>303</v>
      </c>
      <c r="L3230" s="7">
        <v>44602</v>
      </c>
      <c r="M3230" s="7">
        <v>44592</v>
      </c>
      <c r="N3230" s="6" t="s">
        <v>424</v>
      </c>
    </row>
    <row r="3231" spans="1:14" x14ac:dyDescent="0.25">
      <c r="A3231">
        <v>2022</v>
      </c>
      <c r="B3231" s="8">
        <v>44562</v>
      </c>
      <c r="C3231" s="8">
        <v>44592</v>
      </c>
      <c r="D3231" t="s">
        <v>70</v>
      </c>
      <c r="E3231" t="s">
        <v>261</v>
      </c>
      <c r="F3231">
        <v>4104</v>
      </c>
      <c r="G3231" t="s">
        <v>46</v>
      </c>
      <c r="H3231" t="s">
        <v>366</v>
      </c>
      <c r="I3231" t="s">
        <v>49</v>
      </c>
      <c r="J3231" s="5" t="s">
        <v>423</v>
      </c>
      <c r="K3231" s="6" t="s">
        <v>303</v>
      </c>
      <c r="L3231" s="7">
        <v>44602</v>
      </c>
      <c r="M3231" s="7">
        <v>44592</v>
      </c>
      <c r="N3231" s="6" t="s">
        <v>424</v>
      </c>
    </row>
    <row r="3232" spans="1:14" x14ac:dyDescent="0.25">
      <c r="A3232">
        <v>2022</v>
      </c>
      <c r="B3232" s="8">
        <v>44562</v>
      </c>
      <c r="C3232" s="8">
        <v>44592</v>
      </c>
      <c r="D3232" t="s">
        <v>70</v>
      </c>
      <c r="E3232" t="s">
        <v>261</v>
      </c>
      <c r="F3232">
        <v>4104</v>
      </c>
      <c r="G3232" t="s">
        <v>46</v>
      </c>
      <c r="H3232" t="s">
        <v>366</v>
      </c>
      <c r="I3232" t="s">
        <v>49</v>
      </c>
      <c r="J3232" s="5" t="s">
        <v>423</v>
      </c>
      <c r="K3232" s="6" t="s">
        <v>303</v>
      </c>
      <c r="L3232" s="7">
        <v>44602</v>
      </c>
      <c r="M3232" s="7">
        <v>44592</v>
      </c>
      <c r="N3232" s="6" t="s">
        <v>424</v>
      </c>
    </row>
    <row r="3233" spans="1:14" x14ac:dyDescent="0.25">
      <c r="A3233">
        <v>2022</v>
      </c>
      <c r="B3233" s="8">
        <v>44562</v>
      </c>
      <c r="C3233" s="8">
        <v>44592</v>
      </c>
      <c r="D3233" t="s">
        <v>70</v>
      </c>
      <c r="E3233" t="s">
        <v>261</v>
      </c>
      <c r="F3233">
        <v>4104</v>
      </c>
      <c r="G3233" t="s">
        <v>46</v>
      </c>
      <c r="H3233" t="s">
        <v>366</v>
      </c>
      <c r="I3233" t="s">
        <v>49</v>
      </c>
      <c r="J3233" s="5" t="s">
        <v>423</v>
      </c>
      <c r="K3233" s="6" t="s">
        <v>303</v>
      </c>
      <c r="L3233" s="7">
        <v>44602</v>
      </c>
      <c r="M3233" s="7">
        <v>44592</v>
      </c>
      <c r="N3233" s="6" t="s">
        <v>424</v>
      </c>
    </row>
    <row r="3234" spans="1:14" x14ac:dyDescent="0.25">
      <c r="A3234">
        <v>2022</v>
      </c>
      <c r="B3234" s="8">
        <v>44562</v>
      </c>
      <c r="C3234" s="8">
        <v>44592</v>
      </c>
      <c r="D3234" t="s">
        <v>70</v>
      </c>
      <c r="E3234" t="s">
        <v>261</v>
      </c>
      <c r="F3234">
        <v>4104</v>
      </c>
      <c r="G3234" t="s">
        <v>46</v>
      </c>
      <c r="H3234" t="s">
        <v>366</v>
      </c>
      <c r="I3234" t="s">
        <v>49</v>
      </c>
      <c r="J3234" s="5" t="s">
        <v>423</v>
      </c>
      <c r="K3234" s="6" t="s">
        <v>303</v>
      </c>
      <c r="L3234" s="7">
        <v>44602</v>
      </c>
      <c r="M3234" s="7">
        <v>44592</v>
      </c>
      <c r="N3234" s="6" t="s">
        <v>424</v>
      </c>
    </row>
    <row r="3235" spans="1:14" x14ac:dyDescent="0.25">
      <c r="A3235">
        <v>2022</v>
      </c>
      <c r="B3235" s="8">
        <v>44562</v>
      </c>
      <c r="C3235" s="8">
        <v>44592</v>
      </c>
      <c r="D3235" t="s">
        <v>70</v>
      </c>
      <c r="E3235" t="s">
        <v>261</v>
      </c>
      <c r="F3235">
        <v>4104</v>
      </c>
      <c r="G3235" t="s">
        <v>46</v>
      </c>
      <c r="H3235" t="s">
        <v>366</v>
      </c>
      <c r="I3235" t="s">
        <v>49</v>
      </c>
      <c r="J3235" s="5" t="s">
        <v>423</v>
      </c>
      <c r="K3235" s="6" t="s">
        <v>303</v>
      </c>
      <c r="L3235" s="7">
        <v>44602</v>
      </c>
      <c r="M3235" s="7">
        <v>44592</v>
      </c>
      <c r="N3235" s="6" t="s">
        <v>424</v>
      </c>
    </row>
    <row r="3236" spans="1:14" x14ac:dyDescent="0.25">
      <c r="A3236">
        <v>2022</v>
      </c>
      <c r="B3236" s="8">
        <v>44562</v>
      </c>
      <c r="C3236" s="8">
        <v>44592</v>
      </c>
      <c r="D3236" t="s">
        <v>70</v>
      </c>
      <c r="E3236" t="s">
        <v>261</v>
      </c>
      <c r="F3236">
        <v>4104</v>
      </c>
      <c r="G3236" t="s">
        <v>46</v>
      </c>
      <c r="H3236" t="s">
        <v>366</v>
      </c>
      <c r="I3236" t="s">
        <v>49</v>
      </c>
      <c r="J3236" s="5" t="s">
        <v>423</v>
      </c>
      <c r="K3236" s="6" t="s">
        <v>303</v>
      </c>
      <c r="L3236" s="7">
        <v>44602</v>
      </c>
      <c r="M3236" s="7">
        <v>44592</v>
      </c>
      <c r="N3236" s="6" t="s">
        <v>424</v>
      </c>
    </row>
    <row r="3237" spans="1:14" x14ac:dyDescent="0.25">
      <c r="A3237">
        <v>2022</v>
      </c>
      <c r="B3237" s="8">
        <v>44562</v>
      </c>
      <c r="C3237" s="8">
        <v>44592</v>
      </c>
      <c r="D3237" t="s">
        <v>70</v>
      </c>
      <c r="E3237" t="s">
        <v>261</v>
      </c>
      <c r="F3237">
        <v>4104</v>
      </c>
      <c r="G3237" t="s">
        <v>46</v>
      </c>
      <c r="H3237" t="s">
        <v>366</v>
      </c>
      <c r="I3237" t="s">
        <v>49</v>
      </c>
      <c r="J3237" s="5" t="s">
        <v>423</v>
      </c>
      <c r="K3237" s="6" t="s">
        <v>303</v>
      </c>
      <c r="L3237" s="7">
        <v>44602</v>
      </c>
      <c r="M3237" s="7">
        <v>44592</v>
      </c>
      <c r="N3237" s="6" t="s">
        <v>424</v>
      </c>
    </row>
    <row r="3238" spans="1:14" x14ac:dyDescent="0.25">
      <c r="A3238">
        <v>2022</v>
      </c>
      <c r="B3238" s="8">
        <v>44562</v>
      </c>
      <c r="C3238" s="8">
        <v>44592</v>
      </c>
      <c r="D3238" t="s">
        <v>70</v>
      </c>
      <c r="E3238" t="s">
        <v>261</v>
      </c>
      <c r="F3238">
        <v>4104</v>
      </c>
      <c r="G3238" t="s">
        <v>46</v>
      </c>
      <c r="H3238" t="s">
        <v>366</v>
      </c>
      <c r="I3238" t="s">
        <v>49</v>
      </c>
      <c r="J3238" s="5" t="s">
        <v>423</v>
      </c>
      <c r="K3238" s="6" t="s">
        <v>303</v>
      </c>
      <c r="L3238" s="7">
        <v>44602</v>
      </c>
      <c r="M3238" s="7">
        <v>44592</v>
      </c>
      <c r="N3238" s="6" t="s">
        <v>424</v>
      </c>
    </row>
    <row r="3239" spans="1:14" x14ac:dyDescent="0.25">
      <c r="A3239">
        <v>2022</v>
      </c>
      <c r="B3239" s="8">
        <v>44562</v>
      </c>
      <c r="C3239" s="8">
        <v>44592</v>
      </c>
      <c r="D3239" t="s">
        <v>70</v>
      </c>
      <c r="E3239" t="s">
        <v>261</v>
      </c>
      <c r="F3239">
        <v>4104</v>
      </c>
      <c r="G3239" t="s">
        <v>44</v>
      </c>
      <c r="H3239" t="s">
        <v>366</v>
      </c>
      <c r="I3239" t="s">
        <v>49</v>
      </c>
      <c r="J3239" s="5" t="s">
        <v>423</v>
      </c>
      <c r="K3239" s="6" t="s">
        <v>303</v>
      </c>
      <c r="L3239" s="7">
        <v>44602</v>
      </c>
      <c r="M3239" s="7">
        <v>44592</v>
      </c>
      <c r="N3239" s="6" t="s">
        <v>424</v>
      </c>
    </row>
    <row r="3240" spans="1:14" x14ac:dyDescent="0.25">
      <c r="A3240">
        <v>2022</v>
      </c>
      <c r="B3240" s="8">
        <v>44562</v>
      </c>
      <c r="C3240" s="8">
        <v>44592</v>
      </c>
      <c r="D3240" t="s">
        <v>70</v>
      </c>
      <c r="E3240" t="s">
        <v>92</v>
      </c>
      <c r="F3240">
        <v>4131</v>
      </c>
      <c r="G3240" t="s">
        <v>44</v>
      </c>
      <c r="H3240" t="s">
        <v>366</v>
      </c>
      <c r="I3240" t="s">
        <v>49</v>
      </c>
      <c r="J3240" s="5" t="s">
        <v>423</v>
      </c>
      <c r="K3240" s="6" t="s">
        <v>303</v>
      </c>
      <c r="L3240" s="7">
        <v>44602</v>
      </c>
      <c r="M3240" s="7">
        <v>44592</v>
      </c>
      <c r="N3240" s="6" t="s">
        <v>424</v>
      </c>
    </row>
    <row r="3241" spans="1:14" x14ac:dyDescent="0.25">
      <c r="A3241">
        <v>2022</v>
      </c>
      <c r="B3241" s="8">
        <v>44562</v>
      </c>
      <c r="C3241" s="8">
        <v>44592</v>
      </c>
      <c r="D3241" t="s">
        <v>70</v>
      </c>
      <c r="E3241" t="s">
        <v>117</v>
      </c>
      <c r="F3241">
        <v>4125</v>
      </c>
      <c r="G3241" t="s">
        <v>44</v>
      </c>
      <c r="H3241" t="s">
        <v>366</v>
      </c>
      <c r="I3241" t="s">
        <v>49</v>
      </c>
      <c r="J3241" s="5" t="s">
        <v>423</v>
      </c>
      <c r="K3241" s="6" t="s">
        <v>303</v>
      </c>
      <c r="L3241" s="7">
        <v>44602</v>
      </c>
      <c r="M3241" s="7">
        <v>44592</v>
      </c>
      <c r="N3241" s="6" t="s">
        <v>424</v>
      </c>
    </row>
    <row r="3242" spans="1:14" x14ac:dyDescent="0.25">
      <c r="A3242">
        <v>2022</v>
      </c>
      <c r="B3242" s="8">
        <v>44562</v>
      </c>
      <c r="C3242" s="8">
        <v>44592</v>
      </c>
      <c r="D3242" t="s">
        <v>70</v>
      </c>
      <c r="E3242" t="s">
        <v>117</v>
      </c>
      <c r="F3242">
        <v>4125</v>
      </c>
      <c r="G3242" t="s">
        <v>44</v>
      </c>
      <c r="H3242" t="s">
        <v>366</v>
      </c>
      <c r="I3242" t="s">
        <v>49</v>
      </c>
      <c r="J3242" s="5" t="s">
        <v>423</v>
      </c>
      <c r="K3242" s="6" t="s">
        <v>303</v>
      </c>
      <c r="L3242" s="7">
        <v>44602</v>
      </c>
      <c r="M3242" s="7">
        <v>44592</v>
      </c>
      <c r="N3242" s="6" t="s">
        <v>424</v>
      </c>
    </row>
    <row r="3243" spans="1:14" x14ac:dyDescent="0.25">
      <c r="A3243">
        <v>2022</v>
      </c>
      <c r="B3243" s="8">
        <v>44562</v>
      </c>
      <c r="C3243" s="8">
        <v>44592</v>
      </c>
      <c r="D3243" t="s">
        <v>70</v>
      </c>
      <c r="E3243" t="s">
        <v>112</v>
      </c>
      <c r="F3243">
        <v>4035</v>
      </c>
      <c r="G3243" t="s">
        <v>44</v>
      </c>
      <c r="H3243" t="s">
        <v>366</v>
      </c>
      <c r="I3243" t="s">
        <v>49</v>
      </c>
      <c r="J3243" s="5" t="s">
        <v>423</v>
      </c>
      <c r="K3243" s="6" t="s">
        <v>303</v>
      </c>
      <c r="L3243" s="7">
        <v>44602</v>
      </c>
      <c r="M3243" s="7">
        <v>44592</v>
      </c>
      <c r="N3243" s="6" t="s">
        <v>424</v>
      </c>
    </row>
    <row r="3244" spans="1:14" x14ac:dyDescent="0.25">
      <c r="A3244">
        <v>2022</v>
      </c>
      <c r="B3244" s="8">
        <v>44562</v>
      </c>
      <c r="C3244" s="8">
        <v>44592</v>
      </c>
      <c r="D3244" t="s">
        <v>70</v>
      </c>
      <c r="E3244" t="s">
        <v>97</v>
      </c>
      <c r="F3244">
        <v>4129</v>
      </c>
      <c r="G3244" t="s">
        <v>44</v>
      </c>
      <c r="H3244" t="s">
        <v>366</v>
      </c>
      <c r="I3244" t="s">
        <v>49</v>
      </c>
      <c r="J3244" s="5" t="s">
        <v>423</v>
      </c>
      <c r="K3244" s="6" t="s">
        <v>303</v>
      </c>
      <c r="L3244" s="7">
        <v>44602</v>
      </c>
      <c r="M3244" s="7">
        <v>44592</v>
      </c>
      <c r="N3244" s="6" t="s">
        <v>424</v>
      </c>
    </row>
    <row r="3245" spans="1:14" x14ac:dyDescent="0.25">
      <c r="A3245">
        <v>2022</v>
      </c>
      <c r="B3245" s="8">
        <v>44562</v>
      </c>
      <c r="C3245" s="8">
        <v>44592</v>
      </c>
      <c r="D3245" t="s">
        <v>70</v>
      </c>
      <c r="E3245" t="s">
        <v>98</v>
      </c>
      <c r="F3245">
        <v>4121</v>
      </c>
      <c r="G3245" t="s">
        <v>44</v>
      </c>
      <c r="H3245" t="s">
        <v>366</v>
      </c>
      <c r="I3245" t="s">
        <v>49</v>
      </c>
      <c r="J3245" s="5" t="s">
        <v>423</v>
      </c>
      <c r="K3245" s="6" t="s">
        <v>303</v>
      </c>
      <c r="L3245" s="7">
        <v>44602</v>
      </c>
      <c r="M3245" s="7">
        <v>44592</v>
      </c>
      <c r="N3245" s="6" t="s">
        <v>424</v>
      </c>
    </row>
    <row r="3246" spans="1:14" x14ac:dyDescent="0.25">
      <c r="A3246">
        <v>2022</v>
      </c>
      <c r="B3246" s="8">
        <v>44562</v>
      </c>
      <c r="C3246" s="8">
        <v>44592</v>
      </c>
      <c r="D3246" t="s">
        <v>70</v>
      </c>
      <c r="E3246" t="s">
        <v>98</v>
      </c>
      <c r="F3246">
        <v>4121</v>
      </c>
      <c r="G3246" t="s">
        <v>44</v>
      </c>
      <c r="H3246" t="s">
        <v>366</v>
      </c>
      <c r="I3246" t="s">
        <v>49</v>
      </c>
      <c r="J3246" s="5" t="s">
        <v>423</v>
      </c>
      <c r="K3246" s="6" t="s">
        <v>303</v>
      </c>
      <c r="L3246" s="7">
        <v>44602</v>
      </c>
      <c r="M3246" s="7">
        <v>44592</v>
      </c>
      <c r="N3246" s="6" t="s">
        <v>424</v>
      </c>
    </row>
    <row r="3247" spans="1:14" x14ac:dyDescent="0.25">
      <c r="A3247">
        <v>2022</v>
      </c>
      <c r="B3247" s="8">
        <v>44562</v>
      </c>
      <c r="C3247" s="8">
        <v>44592</v>
      </c>
      <c r="D3247" t="s">
        <v>70</v>
      </c>
      <c r="E3247" t="s">
        <v>98</v>
      </c>
      <c r="F3247">
        <v>4121</v>
      </c>
      <c r="G3247" t="s">
        <v>44</v>
      </c>
      <c r="H3247" t="s">
        <v>366</v>
      </c>
      <c r="I3247" t="s">
        <v>49</v>
      </c>
      <c r="J3247" s="5" t="s">
        <v>423</v>
      </c>
      <c r="K3247" s="6" t="s">
        <v>303</v>
      </c>
      <c r="L3247" s="7">
        <v>44602</v>
      </c>
      <c r="M3247" s="7">
        <v>44592</v>
      </c>
      <c r="N3247" s="6" t="s">
        <v>424</v>
      </c>
    </row>
    <row r="3248" spans="1:14" x14ac:dyDescent="0.25">
      <c r="A3248">
        <v>2022</v>
      </c>
      <c r="B3248" s="8">
        <v>44562</v>
      </c>
      <c r="C3248" s="8">
        <v>44592</v>
      </c>
      <c r="D3248" t="s">
        <v>70</v>
      </c>
      <c r="E3248" t="s">
        <v>98</v>
      </c>
      <c r="F3248">
        <v>4121</v>
      </c>
      <c r="G3248" t="s">
        <v>44</v>
      </c>
      <c r="H3248" t="s">
        <v>366</v>
      </c>
      <c r="I3248" t="s">
        <v>49</v>
      </c>
      <c r="J3248" s="5" t="s">
        <v>423</v>
      </c>
      <c r="K3248" s="6" t="s">
        <v>303</v>
      </c>
      <c r="L3248" s="7">
        <v>44602</v>
      </c>
      <c r="M3248" s="7">
        <v>44592</v>
      </c>
      <c r="N3248" s="6" t="s">
        <v>424</v>
      </c>
    </row>
    <row r="3249" spans="1:14" x14ac:dyDescent="0.25">
      <c r="A3249">
        <v>2022</v>
      </c>
      <c r="B3249" s="8">
        <v>44562</v>
      </c>
      <c r="C3249" s="8">
        <v>44592</v>
      </c>
      <c r="D3249" t="s">
        <v>70</v>
      </c>
      <c r="E3249" t="s">
        <v>99</v>
      </c>
      <c r="F3249">
        <v>4118</v>
      </c>
      <c r="G3249" t="s">
        <v>44</v>
      </c>
      <c r="H3249" t="s">
        <v>366</v>
      </c>
      <c r="I3249" t="s">
        <v>49</v>
      </c>
      <c r="J3249" s="5" t="s">
        <v>423</v>
      </c>
      <c r="K3249" s="6" t="s">
        <v>303</v>
      </c>
      <c r="L3249" s="7">
        <v>44602</v>
      </c>
      <c r="M3249" s="7">
        <v>44592</v>
      </c>
      <c r="N3249" s="6" t="s">
        <v>424</v>
      </c>
    </row>
    <row r="3250" spans="1:14" x14ac:dyDescent="0.25">
      <c r="A3250">
        <v>2022</v>
      </c>
      <c r="B3250" s="8">
        <v>44562</v>
      </c>
      <c r="C3250" s="8">
        <v>44592</v>
      </c>
      <c r="D3250" t="s">
        <v>70</v>
      </c>
      <c r="E3250" t="s">
        <v>100</v>
      </c>
      <c r="F3250">
        <v>4117</v>
      </c>
      <c r="G3250" t="s">
        <v>44</v>
      </c>
      <c r="H3250" t="s">
        <v>366</v>
      </c>
      <c r="I3250" t="s">
        <v>49</v>
      </c>
      <c r="J3250" s="5" t="s">
        <v>423</v>
      </c>
      <c r="K3250" s="6" t="s">
        <v>303</v>
      </c>
      <c r="L3250" s="7">
        <v>44602</v>
      </c>
      <c r="M3250" s="7">
        <v>44592</v>
      </c>
      <c r="N3250" s="6" t="s">
        <v>424</v>
      </c>
    </row>
    <row r="3251" spans="1:14" x14ac:dyDescent="0.25">
      <c r="A3251">
        <v>2022</v>
      </c>
      <c r="B3251" s="8">
        <v>44562</v>
      </c>
      <c r="C3251" s="8">
        <v>44592</v>
      </c>
      <c r="D3251" t="s">
        <v>70</v>
      </c>
      <c r="E3251" t="s">
        <v>100</v>
      </c>
      <c r="F3251">
        <v>4117</v>
      </c>
      <c r="G3251" t="s">
        <v>44</v>
      </c>
      <c r="H3251" t="s">
        <v>366</v>
      </c>
      <c r="I3251" t="s">
        <v>49</v>
      </c>
      <c r="J3251" s="5" t="s">
        <v>423</v>
      </c>
      <c r="K3251" s="6" t="s">
        <v>303</v>
      </c>
      <c r="L3251" s="7">
        <v>44602</v>
      </c>
      <c r="M3251" s="7">
        <v>44592</v>
      </c>
      <c r="N3251" s="6" t="s">
        <v>424</v>
      </c>
    </row>
    <row r="3252" spans="1:14" x14ac:dyDescent="0.25">
      <c r="A3252">
        <v>2022</v>
      </c>
      <c r="B3252" s="8">
        <v>44562</v>
      </c>
      <c r="C3252" s="8">
        <v>44592</v>
      </c>
      <c r="D3252" t="s">
        <v>70</v>
      </c>
      <c r="E3252" t="s">
        <v>100</v>
      </c>
      <c r="F3252">
        <v>4117</v>
      </c>
      <c r="G3252" t="s">
        <v>44</v>
      </c>
      <c r="H3252" t="s">
        <v>366</v>
      </c>
      <c r="I3252" t="s">
        <v>49</v>
      </c>
      <c r="J3252" s="5" t="s">
        <v>423</v>
      </c>
      <c r="K3252" s="6" t="s">
        <v>303</v>
      </c>
      <c r="L3252" s="7">
        <v>44602</v>
      </c>
      <c r="M3252" s="7">
        <v>44592</v>
      </c>
      <c r="N3252" s="6" t="s">
        <v>424</v>
      </c>
    </row>
    <row r="3253" spans="1:14" x14ac:dyDescent="0.25">
      <c r="A3253">
        <v>2022</v>
      </c>
      <c r="B3253" s="8">
        <v>44562</v>
      </c>
      <c r="C3253" s="8">
        <v>44592</v>
      </c>
      <c r="D3253" t="s">
        <v>70</v>
      </c>
      <c r="E3253" t="s">
        <v>100</v>
      </c>
      <c r="F3253">
        <v>4117</v>
      </c>
      <c r="G3253" t="s">
        <v>44</v>
      </c>
      <c r="H3253" t="s">
        <v>366</v>
      </c>
      <c r="I3253" t="s">
        <v>49</v>
      </c>
      <c r="J3253" s="5" t="s">
        <v>423</v>
      </c>
      <c r="K3253" s="6" t="s">
        <v>303</v>
      </c>
      <c r="L3253" s="7">
        <v>44602</v>
      </c>
      <c r="M3253" s="7">
        <v>44592</v>
      </c>
      <c r="N3253" s="6" t="s">
        <v>424</v>
      </c>
    </row>
    <row r="3254" spans="1:14" x14ac:dyDescent="0.25">
      <c r="A3254">
        <v>2022</v>
      </c>
      <c r="B3254" s="8">
        <v>44562</v>
      </c>
      <c r="C3254" s="8">
        <v>44592</v>
      </c>
      <c r="D3254" t="s">
        <v>70</v>
      </c>
      <c r="E3254" t="s">
        <v>101</v>
      </c>
      <c r="F3254">
        <v>4077</v>
      </c>
      <c r="G3254" t="s">
        <v>44</v>
      </c>
      <c r="H3254" t="s">
        <v>366</v>
      </c>
      <c r="I3254" t="s">
        <v>49</v>
      </c>
      <c r="J3254" s="5" t="s">
        <v>423</v>
      </c>
      <c r="K3254" s="6" t="s">
        <v>303</v>
      </c>
      <c r="L3254" s="7">
        <v>44602</v>
      </c>
      <c r="M3254" s="7">
        <v>44592</v>
      </c>
      <c r="N3254" s="6" t="s">
        <v>424</v>
      </c>
    </row>
    <row r="3255" spans="1:14" x14ac:dyDescent="0.25">
      <c r="A3255">
        <v>2022</v>
      </c>
      <c r="B3255" s="8">
        <v>44562</v>
      </c>
      <c r="C3255" s="8">
        <v>44592</v>
      </c>
      <c r="D3255" t="s">
        <v>70</v>
      </c>
      <c r="E3255" t="s">
        <v>101</v>
      </c>
      <c r="F3255">
        <v>4077</v>
      </c>
      <c r="G3255" t="s">
        <v>44</v>
      </c>
      <c r="H3255" t="s">
        <v>366</v>
      </c>
      <c r="I3255" t="s">
        <v>49</v>
      </c>
      <c r="J3255" s="5" t="s">
        <v>423</v>
      </c>
      <c r="K3255" s="6" t="s">
        <v>303</v>
      </c>
      <c r="L3255" s="7">
        <v>44602</v>
      </c>
      <c r="M3255" s="7">
        <v>44592</v>
      </c>
      <c r="N3255" s="6" t="s">
        <v>424</v>
      </c>
    </row>
    <row r="3256" spans="1:14" x14ac:dyDescent="0.25">
      <c r="A3256">
        <v>2022</v>
      </c>
      <c r="B3256" s="8">
        <v>44562</v>
      </c>
      <c r="C3256" s="8">
        <v>44592</v>
      </c>
      <c r="D3256" t="s">
        <v>70</v>
      </c>
      <c r="E3256" t="s">
        <v>101</v>
      </c>
      <c r="F3256">
        <v>4077</v>
      </c>
      <c r="G3256" t="s">
        <v>44</v>
      </c>
      <c r="H3256" t="s">
        <v>366</v>
      </c>
      <c r="I3256" t="s">
        <v>49</v>
      </c>
      <c r="J3256" s="5" t="s">
        <v>423</v>
      </c>
      <c r="K3256" s="6" t="s">
        <v>303</v>
      </c>
      <c r="L3256" s="7">
        <v>44602</v>
      </c>
      <c r="M3256" s="7">
        <v>44592</v>
      </c>
      <c r="N3256" s="6" t="s">
        <v>424</v>
      </c>
    </row>
    <row r="3257" spans="1:14" x14ac:dyDescent="0.25">
      <c r="A3257">
        <v>2022</v>
      </c>
      <c r="B3257" s="8">
        <v>44562</v>
      </c>
      <c r="C3257" s="8">
        <v>44592</v>
      </c>
      <c r="D3257" t="s">
        <v>70</v>
      </c>
      <c r="E3257" t="s">
        <v>101</v>
      </c>
      <c r="F3257">
        <v>4077</v>
      </c>
      <c r="G3257" t="s">
        <v>44</v>
      </c>
      <c r="H3257" t="s">
        <v>366</v>
      </c>
      <c r="I3257" t="s">
        <v>49</v>
      </c>
      <c r="J3257" s="5" t="s">
        <v>423</v>
      </c>
      <c r="K3257" s="6" t="s">
        <v>303</v>
      </c>
      <c r="L3257" s="7">
        <v>44602</v>
      </c>
      <c r="M3257" s="7">
        <v>44592</v>
      </c>
      <c r="N3257" s="6" t="s">
        <v>424</v>
      </c>
    </row>
    <row r="3258" spans="1:14" x14ac:dyDescent="0.25">
      <c r="A3258">
        <v>2022</v>
      </c>
      <c r="B3258" s="8">
        <v>44562</v>
      </c>
      <c r="C3258" s="8">
        <v>44592</v>
      </c>
      <c r="D3258" t="s">
        <v>70</v>
      </c>
      <c r="E3258" t="s">
        <v>131</v>
      </c>
      <c r="F3258">
        <v>4071</v>
      </c>
      <c r="G3258" t="s">
        <v>45</v>
      </c>
      <c r="H3258" t="s">
        <v>366</v>
      </c>
      <c r="I3258" t="s">
        <v>49</v>
      </c>
      <c r="J3258" s="5" t="s">
        <v>423</v>
      </c>
      <c r="K3258" s="6" t="s">
        <v>303</v>
      </c>
      <c r="L3258" s="7">
        <v>44602</v>
      </c>
      <c r="M3258" s="7">
        <v>44592</v>
      </c>
      <c r="N3258" s="6" t="s">
        <v>424</v>
      </c>
    </row>
    <row r="3259" spans="1:14" x14ac:dyDescent="0.25">
      <c r="A3259">
        <v>2022</v>
      </c>
      <c r="B3259" s="8">
        <v>44562</v>
      </c>
      <c r="C3259" s="8">
        <v>44592</v>
      </c>
      <c r="D3259" t="s">
        <v>70</v>
      </c>
      <c r="E3259" t="s">
        <v>131</v>
      </c>
      <c r="F3259">
        <v>4071</v>
      </c>
      <c r="G3259" t="s">
        <v>44</v>
      </c>
      <c r="H3259" t="s">
        <v>366</v>
      </c>
      <c r="I3259" t="s">
        <v>49</v>
      </c>
      <c r="J3259" s="5" t="s">
        <v>423</v>
      </c>
      <c r="K3259" s="6" t="s">
        <v>303</v>
      </c>
      <c r="L3259" s="7">
        <v>44602</v>
      </c>
      <c r="M3259" s="7">
        <v>44592</v>
      </c>
      <c r="N3259" s="6" t="s">
        <v>424</v>
      </c>
    </row>
    <row r="3260" spans="1:14" x14ac:dyDescent="0.25">
      <c r="A3260">
        <v>2022</v>
      </c>
      <c r="B3260" s="8">
        <v>44562</v>
      </c>
      <c r="C3260" s="8">
        <v>44592</v>
      </c>
      <c r="D3260" t="s">
        <v>70</v>
      </c>
      <c r="E3260" t="s">
        <v>131</v>
      </c>
      <c r="F3260">
        <v>4071</v>
      </c>
      <c r="G3260" t="s">
        <v>44</v>
      </c>
      <c r="H3260" t="s">
        <v>366</v>
      </c>
      <c r="I3260" t="s">
        <v>49</v>
      </c>
      <c r="J3260" s="5" t="s">
        <v>423</v>
      </c>
      <c r="K3260" s="6" t="s">
        <v>303</v>
      </c>
      <c r="L3260" s="7">
        <v>44602</v>
      </c>
      <c r="M3260" s="7">
        <v>44592</v>
      </c>
      <c r="N3260" s="6" t="s">
        <v>424</v>
      </c>
    </row>
    <row r="3261" spans="1:14" x14ac:dyDescent="0.25">
      <c r="A3261">
        <v>2022</v>
      </c>
      <c r="B3261" s="8">
        <v>44562</v>
      </c>
      <c r="C3261" s="8">
        <v>44592</v>
      </c>
      <c r="D3261" t="s">
        <v>70</v>
      </c>
      <c r="E3261" t="s">
        <v>131</v>
      </c>
      <c r="F3261">
        <v>4071</v>
      </c>
      <c r="G3261" t="s">
        <v>44</v>
      </c>
      <c r="H3261" t="s">
        <v>366</v>
      </c>
      <c r="I3261" t="s">
        <v>49</v>
      </c>
      <c r="J3261" s="5" t="s">
        <v>423</v>
      </c>
      <c r="K3261" s="6" t="s">
        <v>303</v>
      </c>
      <c r="L3261" s="7">
        <v>44602</v>
      </c>
      <c r="M3261" s="7">
        <v>44592</v>
      </c>
      <c r="N3261" s="6" t="s">
        <v>424</v>
      </c>
    </row>
    <row r="3262" spans="1:14" x14ac:dyDescent="0.25">
      <c r="A3262">
        <v>2022</v>
      </c>
      <c r="B3262" s="8">
        <v>44562</v>
      </c>
      <c r="C3262" s="8">
        <v>44592</v>
      </c>
      <c r="D3262" t="s">
        <v>70</v>
      </c>
      <c r="E3262" t="s">
        <v>131</v>
      </c>
      <c r="F3262">
        <v>4071</v>
      </c>
      <c r="G3262" t="s">
        <v>44</v>
      </c>
      <c r="H3262" t="s">
        <v>366</v>
      </c>
      <c r="I3262" t="s">
        <v>49</v>
      </c>
      <c r="J3262" s="5" t="s">
        <v>423</v>
      </c>
      <c r="K3262" s="6" t="s">
        <v>303</v>
      </c>
      <c r="L3262" s="7">
        <v>44602</v>
      </c>
      <c r="M3262" s="7">
        <v>44592</v>
      </c>
      <c r="N3262" s="6" t="s">
        <v>424</v>
      </c>
    </row>
    <row r="3263" spans="1:14" x14ac:dyDescent="0.25">
      <c r="A3263">
        <v>2022</v>
      </c>
      <c r="B3263" s="8">
        <v>44562</v>
      </c>
      <c r="C3263" s="8">
        <v>44592</v>
      </c>
      <c r="D3263" t="s">
        <v>70</v>
      </c>
      <c r="E3263" t="s">
        <v>131</v>
      </c>
      <c r="F3263">
        <v>4071</v>
      </c>
      <c r="G3263" t="s">
        <v>44</v>
      </c>
      <c r="H3263" t="s">
        <v>366</v>
      </c>
      <c r="I3263" t="s">
        <v>49</v>
      </c>
      <c r="J3263" s="5" t="s">
        <v>423</v>
      </c>
      <c r="K3263" s="6" t="s">
        <v>303</v>
      </c>
      <c r="L3263" s="7">
        <v>44602</v>
      </c>
      <c r="M3263" s="7">
        <v>44592</v>
      </c>
      <c r="N3263" s="6" t="s">
        <v>424</v>
      </c>
    </row>
    <row r="3264" spans="1:14" x14ac:dyDescent="0.25">
      <c r="A3264">
        <v>2022</v>
      </c>
      <c r="B3264" s="8">
        <v>44562</v>
      </c>
      <c r="C3264" s="8">
        <v>44592</v>
      </c>
      <c r="D3264" t="s">
        <v>70</v>
      </c>
      <c r="E3264" t="s">
        <v>103</v>
      </c>
      <c r="F3264">
        <v>4065</v>
      </c>
      <c r="G3264" t="s">
        <v>44</v>
      </c>
      <c r="H3264" t="s">
        <v>366</v>
      </c>
      <c r="I3264" t="s">
        <v>49</v>
      </c>
      <c r="J3264" s="5" t="s">
        <v>423</v>
      </c>
      <c r="K3264" s="6" t="s">
        <v>303</v>
      </c>
      <c r="L3264" s="7">
        <v>44602</v>
      </c>
      <c r="M3264" s="7">
        <v>44592</v>
      </c>
      <c r="N3264" s="6" t="s">
        <v>424</v>
      </c>
    </row>
    <row r="3265" spans="1:14" x14ac:dyDescent="0.25">
      <c r="A3265">
        <v>2022</v>
      </c>
      <c r="B3265" s="8">
        <v>44562</v>
      </c>
      <c r="C3265" s="8">
        <v>44592</v>
      </c>
      <c r="D3265" t="s">
        <v>70</v>
      </c>
      <c r="E3265" t="s">
        <v>103</v>
      </c>
      <c r="F3265">
        <v>4065</v>
      </c>
      <c r="G3265" t="s">
        <v>44</v>
      </c>
      <c r="H3265" t="s">
        <v>366</v>
      </c>
      <c r="I3265" t="s">
        <v>49</v>
      </c>
      <c r="J3265" s="5" t="s">
        <v>423</v>
      </c>
      <c r="K3265" s="6" t="s">
        <v>303</v>
      </c>
      <c r="L3265" s="7">
        <v>44602</v>
      </c>
      <c r="M3265" s="7">
        <v>44592</v>
      </c>
      <c r="N3265" s="6" t="s">
        <v>424</v>
      </c>
    </row>
    <row r="3266" spans="1:14" x14ac:dyDescent="0.25">
      <c r="A3266">
        <v>2022</v>
      </c>
      <c r="B3266" s="8">
        <v>44562</v>
      </c>
      <c r="C3266" s="8">
        <v>44592</v>
      </c>
      <c r="D3266" t="s">
        <v>70</v>
      </c>
      <c r="E3266" t="s">
        <v>103</v>
      </c>
      <c r="F3266">
        <v>4065</v>
      </c>
      <c r="G3266" t="s">
        <v>44</v>
      </c>
      <c r="H3266" t="s">
        <v>366</v>
      </c>
      <c r="I3266" t="s">
        <v>49</v>
      </c>
      <c r="J3266" s="5" t="s">
        <v>423</v>
      </c>
      <c r="K3266" s="6" t="s">
        <v>303</v>
      </c>
      <c r="L3266" s="7">
        <v>44602</v>
      </c>
      <c r="M3266" s="7">
        <v>44592</v>
      </c>
      <c r="N3266" s="6" t="s">
        <v>424</v>
      </c>
    </row>
    <row r="3267" spans="1:14" x14ac:dyDescent="0.25">
      <c r="A3267">
        <v>2022</v>
      </c>
      <c r="B3267" s="8">
        <v>44562</v>
      </c>
      <c r="C3267" s="8">
        <v>44592</v>
      </c>
      <c r="D3267" t="s">
        <v>70</v>
      </c>
      <c r="E3267" t="s">
        <v>103</v>
      </c>
      <c r="F3267">
        <v>4065</v>
      </c>
      <c r="G3267" t="s">
        <v>44</v>
      </c>
      <c r="H3267" t="s">
        <v>366</v>
      </c>
      <c r="I3267" t="s">
        <v>49</v>
      </c>
      <c r="J3267" s="5" t="s">
        <v>423</v>
      </c>
      <c r="K3267" s="6" t="s">
        <v>303</v>
      </c>
      <c r="L3267" s="7">
        <v>44602</v>
      </c>
      <c r="M3267" s="7">
        <v>44592</v>
      </c>
      <c r="N3267" s="6" t="s">
        <v>424</v>
      </c>
    </row>
    <row r="3268" spans="1:14" x14ac:dyDescent="0.25">
      <c r="A3268">
        <v>2022</v>
      </c>
      <c r="B3268" s="8">
        <v>44562</v>
      </c>
      <c r="C3268" s="8">
        <v>44592</v>
      </c>
      <c r="D3268" t="s">
        <v>70</v>
      </c>
      <c r="E3268" t="s">
        <v>103</v>
      </c>
      <c r="F3268">
        <v>4065</v>
      </c>
      <c r="G3268" t="s">
        <v>44</v>
      </c>
      <c r="H3268" t="s">
        <v>366</v>
      </c>
      <c r="I3268" t="s">
        <v>49</v>
      </c>
      <c r="J3268" s="5" t="s">
        <v>423</v>
      </c>
      <c r="K3268" s="6" t="s">
        <v>303</v>
      </c>
      <c r="L3268" s="7">
        <v>44602</v>
      </c>
      <c r="M3268" s="7">
        <v>44592</v>
      </c>
      <c r="N3268" s="6" t="s">
        <v>424</v>
      </c>
    </row>
    <row r="3269" spans="1:14" x14ac:dyDescent="0.25">
      <c r="A3269">
        <v>2022</v>
      </c>
      <c r="B3269" s="8">
        <v>44562</v>
      </c>
      <c r="C3269" s="8">
        <v>44592</v>
      </c>
      <c r="D3269" t="s">
        <v>70</v>
      </c>
      <c r="E3269" t="s">
        <v>103</v>
      </c>
      <c r="F3269">
        <v>4065</v>
      </c>
      <c r="G3269" t="s">
        <v>44</v>
      </c>
      <c r="H3269" t="s">
        <v>366</v>
      </c>
      <c r="I3269" t="s">
        <v>49</v>
      </c>
      <c r="J3269" s="5" t="s">
        <v>423</v>
      </c>
      <c r="K3269" s="6" t="s">
        <v>303</v>
      </c>
      <c r="L3269" s="7">
        <v>44602</v>
      </c>
      <c r="M3269" s="7">
        <v>44592</v>
      </c>
      <c r="N3269" s="6" t="s">
        <v>424</v>
      </c>
    </row>
    <row r="3270" spans="1:14" x14ac:dyDescent="0.25">
      <c r="A3270">
        <v>2022</v>
      </c>
      <c r="B3270" s="8">
        <v>44562</v>
      </c>
      <c r="C3270" s="8">
        <v>44592</v>
      </c>
      <c r="D3270" t="s">
        <v>70</v>
      </c>
      <c r="E3270" t="s">
        <v>103</v>
      </c>
      <c r="F3270">
        <v>4065</v>
      </c>
      <c r="G3270" t="s">
        <v>44</v>
      </c>
      <c r="H3270" t="s">
        <v>366</v>
      </c>
      <c r="I3270" t="s">
        <v>49</v>
      </c>
      <c r="J3270" s="5" t="s">
        <v>423</v>
      </c>
      <c r="K3270" s="6" t="s">
        <v>303</v>
      </c>
      <c r="L3270" s="7">
        <v>44602</v>
      </c>
      <c r="M3270" s="7">
        <v>44592</v>
      </c>
      <c r="N3270" s="6" t="s">
        <v>424</v>
      </c>
    </row>
    <row r="3271" spans="1:14" x14ac:dyDescent="0.25">
      <c r="A3271">
        <v>2022</v>
      </c>
      <c r="B3271" s="8">
        <v>44562</v>
      </c>
      <c r="C3271" s="8">
        <v>44592</v>
      </c>
      <c r="D3271" t="s">
        <v>70</v>
      </c>
      <c r="E3271" t="s">
        <v>158</v>
      </c>
      <c r="F3271">
        <v>4061</v>
      </c>
      <c r="G3271" t="s">
        <v>44</v>
      </c>
      <c r="H3271" t="s">
        <v>366</v>
      </c>
      <c r="I3271" t="s">
        <v>49</v>
      </c>
      <c r="J3271" s="5" t="s">
        <v>423</v>
      </c>
      <c r="K3271" s="6" t="s">
        <v>303</v>
      </c>
      <c r="L3271" s="7">
        <v>44602</v>
      </c>
      <c r="M3271" s="7">
        <v>44592</v>
      </c>
      <c r="N3271" s="6" t="s">
        <v>424</v>
      </c>
    </row>
    <row r="3272" spans="1:14" x14ac:dyDescent="0.25">
      <c r="A3272">
        <v>2022</v>
      </c>
      <c r="B3272" s="8">
        <v>44562</v>
      </c>
      <c r="C3272" s="8">
        <v>44592</v>
      </c>
      <c r="D3272" t="s">
        <v>70</v>
      </c>
      <c r="E3272" t="s">
        <v>158</v>
      </c>
      <c r="F3272">
        <v>4061</v>
      </c>
      <c r="G3272" t="s">
        <v>44</v>
      </c>
      <c r="H3272" t="s">
        <v>366</v>
      </c>
      <c r="I3272" t="s">
        <v>49</v>
      </c>
      <c r="J3272" s="5" t="s">
        <v>423</v>
      </c>
      <c r="K3272" s="6" t="s">
        <v>303</v>
      </c>
      <c r="L3272" s="7">
        <v>44602</v>
      </c>
      <c r="M3272" s="7">
        <v>44592</v>
      </c>
      <c r="N3272" s="6" t="s">
        <v>424</v>
      </c>
    </row>
    <row r="3273" spans="1:14" x14ac:dyDescent="0.25">
      <c r="A3273">
        <v>2022</v>
      </c>
      <c r="B3273" s="8">
        <v>44562</v>
      </c>
      <c r="C3273" s="8">
        <v>44592</v>
      </c>
      <c r="D3273" t="s">
        <v>70</v>
      </c>
      <c r="E3273" t="s">
        <v>158</v>
      </c>
      <c r="F3273">
        <v>4061</v>
      </c>
      <c r="G3273" t="s">
        <v>44</v>
      </c>
      <c r="H3273" t="s">
        <v>366</v>
      </c>
      <c r="I3273" t="s">
        <v>49</v>
      </c>
      <c r="J3273" s="5" t="s">
        <v>423</v>
      </c>
      <c r="K3273" s="6" t="s">
        <v>303</v>
      </c>
      <c r="L3273" s="7">
        <v>44602</v>
      </c>
      <c r="M3273" s="7">
        <v>44592</v>
      </c>
      <c r="N3273" s="6" t="s">
        <v>424</v>
      </c>
    </row>
    <row r="3274" spans="1:14" x14ac:dyDescent="0.25">
      <c r="A3274">
        <v>2022</v>
      </c>
      <c r="B3274" s="8">
        <v>44562</v>
      </c>
      <c r="C3274" s="8">
        <v>44592</v>
      </c>
      <c r="D3274" t="s">
        <v>70</v>
      </c>
      <c r="E3274" t="s">
        <v>158</v>
      </c>
      <c r="F3274">
        <v>4061</v>
      </c>
      <c r="G3274" t="s">
        <v>44</v>
      </c>
      <c r="H3274" t="s">
        <v>366</v>
      </c>
      <c r="I3274" t="s">
        <v>49</v>
      </c>
      <c r="J3274" s="5" t="s">
        <v>423</v>
      </c>
      <c r="K3274" s="6" t="s">
        <v>303</v>
      </c>
      <c r="L3274" s="7">
        <v>44602</v>
      </c>
      <c r="M3274" s="7">
        <v>44592</v>
      </c>
      <c r="N3274" s="6" t="s">
        <v>424</v>
      </c>
    </row>
    <row r="3275" spans="1:14" x14ac:dyDescent="0.25">
      <c r="A3275">
        <v>2022</v>
      </c>
      <c r="B3275" s="8">
        <v>44562</v>
      </c>
      <c r="C3275" s="8">
        <v>44592</v>
      </c>
      <c r="D3275" t="s">
        <v>70</v>
      </c>
      <c r="E3275" t="s">
        <v>158</v>
      </c>
      <c r="F3275">
        <v>4061</v>
      </c>
      <c r="G3275" t="s">
        <v>44</v>
      </c>
      <c r="H3275" t="s">
        <v>366</v>
      </c>
      <c r="I3275" t="s">
        <v>49</v>
      </c>
      <c r="J3275" s="5" t="s">
        <v>423</v>
      </c>
      <c r="K3275" s="6" t="s">
        <v>303</v>
      </c>
      <c r="L3275" s="7">
        <v>44602</v>
      </c>
      <c r="M3275" s="7">
        <v>44592</v>
      </c>
      <c r="N3275" s="6" t="s">
        <v>424</v>
      </c>
    </row>
    <row r="3276" spans="1:14" x14ac:dyDescent="0.25">
      <c r="A3276">
        <v>2022</v>
      </c>
      <c r="B3276" s="8">
        <v>44562</v>
      </c>
      <c r="C3276" s="8">
        <v>44592</v>
      </c>
      <c r="D3276" t="s">
        <v>70</v>
      </c>
      <c r="E3276" t="s">
        <v>104</v>
      </c>
      <c r="F3276">
        <v>4056</v>
      </c>
      <c r="G3276" t="s">
        <v>45</v>
      </c>
      <c r="H3276" t="s">
        <v>366</v>
      </c>
      <c r="I3276" t="s">
        <v>49</v>
      </c>
      <c r="J3276" s="5" t="s">
        <v>423</v>
      </c>
      <c r="K3276" s="6" t="s">
        <v>303</v>
      </c>
      <c r="L3276" s="7">
        <v>44602</v>
      </c>
      <c r="M3276" s="7">
        <v>44592</v>
      </c>
      <c r="N3276" s="6" t="s">
        <v>424</v>
      </c>
    </row>
    <row r="3277" spans="1:14" x14ac:dyDescent="0.25">
      <c r="A3277">
        <v>2022</v>
      </c>
      <c r="B3277" s="8">
        <v>44562</v>
      </c>
      <c r="C3277" s="8">
        <v>44592</v>
      </c>
      <c r="D3277" t="s">
        <v>70</v>
      </c>
      <c r="E3277" t="s">
        <v>104</v>
      </c>
      <c r="F3277">
        <v>4056</v>
      </c>
      <c r="G3277" t="s">
        <v>45</v>
      </c>
      <c r="H3277" t="s">
        <v>366</v>
      </c>
      <c r="I3277" t="s">
        <v>49</v>
      </c>
      <c r="J3277" s="5" t="s">
        <v>423</v>
      </c>
      <c r="K3277" s="6" t="s">
        <v>303</v>
      </c>
      <c r="L3277" s="7">
        <v>44602</v>
      </c>
      <c r="M3277" s="7">
        <v>44592</v>
      </c>
      <c r="N3277" s="6" t="s">
        <v>424</v>
      </c>
    </row>
    <row r="3278" spans="1:14" x14ac:dyDescent="0.25">
      <c r="A3278">
        <v>2022</v>
      </c>
      <c r="B3278" s="8">
        <v>44562</v>
      </c>
      <c r="C3278" s="8">
        <v>44592</v>
      </c>
      <c r="D3278" t="s">
        <v>70</v>
      </c>
      <c r="E3278" t="s">
        <v>104</v>
      </c>
      <c r="F3278">
        <v>4056</v>
      </c>
      <c r="G3278" t="s">
        <v>45</v>
      </c>
      <c r="H3278" t="s">
        <v>366</v>
      </c>
      <c r="I3278" t="s">
        <v>49</v>
      </c>
      <c r="J3278" s="5" t="s">
        <v>423</v>
      </c>
      <c r="K3278" s="6" t="s">
        <v>303</v>
      </c>
      <c r="L3278" s="7">
        <v>44602</v>
      </c>
      <c r="M3278" s="7">
        <v>44592</v>
      </c>
      <c r="N3278" s="6" t="s">
        <v>424</v>
      </c>
    </row>
    <row r="3279" spans="1:14" x14ac:dyDescent="0.25">
      <c r="A3279">
        <v>2022</v>
      </c>
      <c r="B3279" s="8">
        <v>44562</v>
      </c>
      <c r="C3279" s="8">
        <v>44592</v>
      </c>
      <c r="D3279" t="s">
        <v>70</v>
      </c>
      <c r="E3279" t="s">
        <v>104</v>
      </c>
      <c r="F3279">
        <v>4056</v>
      </c>
      <c r="G3279" t="s">
        <v>45</v>
      </c>
      <c r="H3279" t="s">
        <v>366</v>
      </c>
      <c r="I3279" t="s">
        <v>49</v>
      </c>
      <c r="J3279" s="5" t="s">
        <v>423</v>
      </c>
      <c r="K3279" s="6" t="s">
        <v>303</v>
      </c>
      <c r="L3279" s="7">
        <v>44602</v>
      </c>
      <c r="M3279" s="7">
        <v>44592</v>
      </c>
      <c r="N3279" s="6" t="s">
        <v>424</v>
      </c>
    </row>
    <row r="3280" spans="1:14" x14ac:dyDescent="0.25">
      <c r="A3280">
        <v>2022</v>
      </c>
      <c r="B3280" s="8">
        <v>44562</v>
      </c>
      <c r="C3280" s="8">
        <v>44592</v>
      </c>
      <c r="D3280" t="s">
        <v>70</v>
      </c>
      <c r="E3280" t="s">
        <v>104</v>
      </c>
      <c r="F3280">
        <v>4056</v>
      </c>
      <c r="G3280" t="s">
        <v>44</v>
      </c>
      <c r="H3280" t="s">
        <v>366</v>
      </c>
      <c r="I3280" t="s">
        <v>49</v>
      </c>
      <c r="J3280" s="5" t="s">
        <v>423</v>
      </c>
      <c r="K3280" s="6" t="s">
        <v>303</v>
      </c>
      <c r="L3280" s="7">
        <v>44602</v>
      </c>
      <c r="M3280" s="7">
        <v>44592</v>
      </c>
      <c r="N3280" s="6" t="s">
        <v>424</v>
      </c>
    </row>
    <row r="3281" spans="1:14" x14ac:dyDescent="0.25">
      <c r="A3281">
        <v>2022</v>
      </c>
      <c r="B3281" s="8">
        <v>44562</v>
      </c>
      <c r="C3281" s="8">
        <v>44592</v>
      </c>
      <c r="D3281" t="s">
        <v>70</v>
      </c>
      <c r="E3281" t="s">
        <v>104</v>
      </c>
      <c r="F3281">
        <v>4056</v>
      </c>
      <c r="G3281" t="s">
        <v>45</v>
      </c>
      <c r="H3281" t="s">
        <v>366</v>
      </c>
      <c r="I3281" t="s">
        <v>49</v>
      </c>
      <c r="J3281" s="5" t="s">
        <v>423</v>
      </c>
      <c r="K3281" s="6" t="s">
        <v>303</v>
      </c>
      <c r="L3281" s="7">
        <v>44602</v>
      </c>
      <c r="M3281" s="7">
        <v>44592</v>
      </c>
      <c r="N3281" s="6" t="s">
        <v>424</v>
      </c>
    </row>
    <row r="3282" spans="1:14" x14ac:dyDescent="0.25">
      <c r="A3282">
        <v>2022</v>
      </c>
      <c r="B3282" s="8">
        <v>44562</v>
      </c>
      <c r="C3282" s="8">
        <v>44592</v>
      </c>
      <c r="D3282" t="s">
        <v>70</v>
      </c>
      <c r="E3282" t="s">
        <v>104</v>
      </c>
      <c r="F3282">
        <v>4056</v>
      </c>
      <c r="G3282" t="s">
        <v>45</v>
      </c>
      <c r="H3282" t="s">
        <v>366</v>
      </c>
      <c r="I3282" t="s">
        <v>49</v>
      </c>
      <c r="J3282" s="5" t="s">
        <v>423</v>
      </c>
      <c r="K3282" s="6" t="s">
        <v>303</v>
      </c>
      <c r="L3282" s="7">
        <v>44602</v>
      </c>
      <c r="M3282" s="7">
        <v>44592</v>
      </c>
      <c r="N3282" s="6" t="s">
        <v>424</v>
      </c>
    </row>
    <row r="3283" spans="1:14" x14ac:dyDescent="0.25">
      <c r="A3283">
        <v>2022</v>
      </c>
      <c r="B3283" s="8">
        <v>44562</v>
      </c>
      <c r="C3283" s="8">
        <v>44592</v>
      </c>
      <c r="D3283" t="s">
        <v>70</v>
      </c>
      <c r="E3283" t="s">
        <v>104</v>
      </c>
      <c r="F3283">
        <v>4056</v>
      </c>
      <c r="G3283" t="s">
        <v>44</v>
      </c>
      <c r="H3283" t="s">
        <v>366</v>
      </c>
      <c r="I3283" t="s">
        <v>49</v>
      </c>
      <c r="J3283" s="5" t="s">
        <v>423</v>
      </c>
      <c r="K3283" s="6" t="s">
        <v>303</v>
      </c>
      <c r="L3283" s="7">
        <v>44602</v>
      </c>
      <c r="M3283" s="7">
        <v>44592</v>
      </c>
      <c r="N3283" s="6" t="s">
        <v>424</v>
      </c>
    </row>
    <row r="3284" spans="1:14" x14ac:dyDescent="0.25">
      <c r="A3284">
        <v>2022</v>
      </c>
      <c r="B3284" s="8">
        <v>44562</v>
      </c>
      <c r="C3284" s="8">
        <v>44592</v>
      </c>
      <c r="D3284" t="s">
        <v>70</v>
      </c>
      <c r="E3284" t="s">
        <v>104</v>
      </c>
      <c r="F3284">
        <v>4056</v>
      </c>
      <c r="G3284" t="s">
        <v>44</v>
      </c>
      <c r="H3284" t="s">
        <v>366</v>
      </c>
      <c r="I3284" t="s">
        <v>49</v>
      </c>
      <c r="J3284" s="5" t="s">
        <v>423</v>
      </c>
      <c r="K3284" s="6" t="s">
        <v>303</v>
      </c>
      <c r="L3284" s="7">
        <v>44602</v>
      </c>
      <c r="M3284" s="7">
        <v>44592</v>
      </c>
      <c r="N3284" s="6" t="s">
        <v>424</v>
      </c>
    </row>
    <row r="3285" spans="1:14" x14ac:dyDescent="0.25">
      <c r="A3285">
        <v>2022</v>
      </c>
      <c r="B3285" s="8">
        <v>44562</v>
      </c>
      <c r="C3285" s="8">
        <v>44592</v>
      </c>
      <c r="D3285" t="s">
        <v>70</v>
      </c>
      <c r="E3285" t="s">
        <v>106</v>
      </c>
      <c r="F3285">
        <v>4048</v>
      </c>
      <c r="G3285" t="s">
        <v>44</v>
      </c>
      <c r="H3285" t="s">
        <v>366</v>
      </c>
      <c r="I3285" t="s">
        <v>49</v>
      </c>
      <c r="J3285" s="5" t="s">
        <v>423</v>
      </c>
      <c r="K3285" s="6" t="s">
        <v>303</v>
      </c>
      <c r="L3285" s="7">
        <v>44602</v>
      </c>
      <c r="M3285" s="7">
        <v>44592</v>
      </c>
      <c r="N3285" s="6" t="s">
        <v>424</v>
      </c>
    </row>
    <row r="3286" spans="1:14" x14ac:dyDescent="0.25">
      <c r="A3286">
        <v>2022</v>
      </c>
      <c r="B3286" s="8">
        <v>44562</v>
      </c>
      <c r="C3286" s="8">
        <v>44592</v>
      </c>
      <c r="D3286" t="s">
        <v>70</v>
      </c>
      <c r="E3286" t="s">
        <v>106</v>
      </c>
      <c r="F3286">
        <v>4048</v>
      </c>
      <c r="G3286" t="s">
        <v>45</v>
      </c>
      <c r="H3286" t="s">
        <v>366</v>
      </c>
      <c r="I3286" t="s">
        <v>49</v>
      </c>
      <c r="J3286" s="5" t="s">
        <v>423</v>
      </c>
      <c r="K3286" s="6" t="s">
        <v>303</v>
      </c>
      <c r="L3286" s="7">
        <v>44602</v>
      </c>
      <c r="M3286" s="7">
        <v>44592</v>
      </c>
      <c r="N3286" s="6" t="s">
        <v>424</v>
      </c>
    </row>
    <row r="3287" spans="1:14" x14ac:dyDescent="0.25">
      <c r="A3287">
        <v>2022</v>
      </c>
      <c r="B3287" s="8">
        <v>44562</v>
      </c>
      <c r="C3287" s="8">
        <v>44592</v>
      </c>
      <c r="D3287" t="s">
        <v>70</v>
      </c>
      <c r="E3287" t="s">
        <v>106</v>
      </c>
      <c r="F3287">
        <v>4048</v>
      </c>
      <c r="G3287" t="s">
        <v>44</v>
      </c>
      <c r="H3287" t="s">
        <v>366</v>
      </c>
      <c r="I3287" t="s">
        <v>49</v>
      </c>
      <c r="J3287" s="5" t="s">
        <v>423</v>
      </c>
      <c r="K3287" s="6" t="s">
        <v>303</v>
      </c>
      <c r="L3287" s="7">
        <v>44602</v>
      </c>
      <c r="M3287" s="7">
        <v>44592</v>
      </c>
      <c r="N3287" s="6" t="s">
        <v>424</v>
      </c>
    </row>
    <row r="3288" spans="1:14" x14ac:dyDescent="0.25">
      <c r="A3288">
        <v>2022</v>
      </c>
      <c r="B3288" s="8">
        <v>44562</v>
      </c>
      <c r="C3288" s="8">
        <v>44592</v>
      </c>
      <c r="D3288" t="s">
        <v>70</v>
      </c>
      <c r="E3288" t="s">
        <v>107</v>
      </c>
      <c r="F3288">
        <v>4042</v>
      </c>
      <c r="G3288" t="s">
        <v>45</v>
      </c>
      <c r="H3288" t="s">
        <v>366</v>
      </c>
      <c r="I3288" t="s">
        <v>49</v>
      </c>
      <c r="J3288" s="5" t="s">
        <v>423</v>
      </c>
      <c r="K3288" s="6" t="s">
        <v>303</v>
      </c>
      <c r="L3288" s="7">
        <v>44602</v>
      </c>
      <c r="M3288" s="7">
        <v>44592</v>
      </c>
      <c r="N3288" s="6" t="s">
        <v>424</v>
      </c>
    </row>
    <row r="3289" spans="1:14" x14ac:dyDescent="0.25">
      <c r="A3289">
        <v>2022</v>
      </c>
      <c r="B3289" s="8">
        <v>44562</v>
      </c>
      <c r="C3289" s="8">
        <v>44592</v>
      </c>
      <c r="D3289" t="s">
        <v>70</v>
      </c>
      <c r="E3289" t="s">
        <v>107</v>
      </c>
      <c r="F3289">
        <v>4042</v>
      </c>
      <c r="G3289" t="s">
        <v>44</v>
      </c>
      <c r="H3289" t="s">
        <v>366</v>
      </c>
      <c r="I3289" t="s">
        <v>49</v>
      </c>
      <c r="J3289" s="5" t="s">
        <v>423</v>
      </c>
      <c r="K3289" s="6" t="s">
        <v>303</v>
      </c>
      <c r="L3289" s="7">
        <v>44602</v>
      </c>
      <c r="M3289" s="7">
        <v>44592</v>
      </c>
      <c r="N3289" s="6" t="s">
        <v>424</v>
      </c>
    </row>
    <row r="3290" spans="1:14" x14ac:dyDescent="0.25">
      <c r="A3290">
        <v>2022</v>
      </c>
      <c r="B3290" s="8">
        <v>44562</v>
      </c>
      <c r="C3290" s="8">
        <v>44592</v>
      </c>
      <c r="D3290" t="s">
        <v>70</v>
      </c>
      <c r="E3290" t="s">
        <v>109</v>
      </c>
      <c r="F3290">
        <v>4036</v>
      </c>
      <c r="G3290" t="s">
        <v>45</v>
      </c>
      <c r="H3290" t="s">
        <v>366</v>
      </c>
      <c r="I3290" t="s">
        <v>49</v>
      </c>
      <c r="J3290" s="5" t="s">
        <v>423</v>
      </c>
      <c r="K3290" s="6" t="s">
        <v>303</v>
      </c>
      <c r="L3290" s="7">
        <v>44602</v>
      </c>
      <c r="M3290" s="7">
        <v>44592</v>
      </c>
      <c r="N3290" s="6" t="s">
        <v>424</v>
      </c>
    </row>
    <row r="3291" spans="1:14" x14ac:dyDescent="0.25">
      <c r="A3291">
        <v>2022</v>
      </c>
      <c r="B3291" s="8">
        <v>44562</v>
      </c>
      <c r="C3291" s="8">
        <v>44592</v>
      </c>
      <c r="D3291" t="s">
        <v>70</v>
      </c>
      <c r="E3291" t="s">
        <v>109</v>
      </c>
      <c r="F3291">
        <v>4036</v>
      </c>
      <c r="G3291" t="s">
        <v>45</v>
      </c>
      <c r="H3291" t="s">
        <v>366</v>
      </c>
      <c r="I3291" t="s">
        <v>49</v>
      </c>
      <c r="J3291" s="5" t="s">
        <v>423</v>
      </c>
      <c r="K3291" s="6" t="s">
        <v>303</v>
      </c>
      <c r="L3291" s="7">
        <v>44602</v>
      </c>
      <c r="M3291" s="7">
        <v>44592</v>
      </c>
      <c r="N3291" s="6" t="s">
        <v>424</v>
      </c>
    </row>
    <row r="3292" spans="1:14" x14ac:dyDescent="0.25">
      <c r="A3292">
        <v>2022</v>
      </c>
      <c r="B3292" s="8">
        <v>44562</v>
      </c>
      <c r="C3292" s="8">
        <v>44592</v>
      </c>
      <c r="D3292" t="s">
        <v>70</v>
      </c>
      <c r="E3292" t="s">
        <v>114</v>
      </c>
      <c r="F3292">
        <v>4030</v>
      </c>
      <c r="G3292" t="s">
        <v>45</v>
      </c>
      <c r="H3292" t="s">
        <v>366</v>
      </c>
      <c r="I3292" t="s">
        <v>49</v>
      </c>
      <c r="J3292" s="5" t="s">
        <v>423</v>
      </c>
      <c r="K3292" s="6" t="s">
        <v>303</v>
      </c>
      <c r="L3292" s="7">
        <v>44602</v>
      </c>
      <c r="M3292" s="7">
        <v>44592</v>
      </c>
      <c r="N3292" s="6" t="s">
        <v>424</v>
      </c>
    </row>
    <row r="3293" spans="1:14" x14ac:dyDescent="0.25">
      <c r="A3293">
        <v>2022</v>
      </c>
      <c r="B3293" s="8">
        <v>44562</v>
      </c>
      <c r="C3293" s="8">
        <v>44592</v>
      </c>
      <c r="D3293" t="s">
        <v>70</v>
      </c>
      <c r="E3293" t="s">
        <v>122</v>
      </c>
      <c r="F3293">
        <v>4027</v>
      </c>
      <c r="G3293" t="s">
        <v>44</v>
      </c>
      <c r="H3293" t="s">
        <v>366</v>
      </c>
      <c r="I3293" t="s">
        <v>49</v>
      </c>
      <c r="J3293" s="5" t="s">
        <v>423</v>
      </c>
      <c r="K3293" s="6" t="s">
        <v>303</v>
      </c>
      <c r="L3293" s="7">
        <v>44602</v>
      </c>
      <c r="M3293" s="7">
        <v>44592</v>
      </c>
      <c r="N3293" s="6" t="s">
        <v>424</v>
      </c>
    </row>
    <row r="3294" spans="1:14" x14ac:dyDescent="0.25">
      <c r="A3294">
        <v>2022</v>
      </c>
      <c r="B3294" s="8">
        <v>44562</v>
      </c>
      <c r="C3294" s="8">
        <v>44592</v>
      </c>
      <c r="D3294" t="s">
        <v>70</v>
      </c>
      <c r="E3294" t="s">
        <v>122</v>
      </c>
      <c r="F3294">
        <v>4027</v>
      </c>
      <c r="G3294" t="s">
        <v>44</v>
      </c>
      <c r="H3294" t="s">
        <v>366</v>
      </c>
      <c r="I3294" t="s">
        <v>49</v>
      </c>
      <c r="J3294" s="5" t="s">
        <v>423</v>
      </c>
      <c r="K3294" s="6" t="s">
        <v>303</v>
      </c>
      <c r="L3294" s="7">
        <v>44602</v>
      </c>
      <c r="M3294" s="7">
        <v>44592</v>
      </c>
      <c r="N3294" s="6" t="s">
        <v>424</v>
      </c>
    </row>
    <row r="3295" spans="1:14" x14ac:dyDescent="0.25">
      <c r="A3295">
        <v>2022</v>
      </c>
      <c r="B3295" s="8">
        <v>44562</v>
      </c>
      <c r="C3295" s="8">
        <v>44592</v>
      </c>
      <c r="D3295" t="s">
        <v>70</v>
      </c>
      <c r="E3295" t="s">
        <v>110</v>
      </c>
      <c r="F3295">
        <v>4019</v>
      </c>
      <c r="G3295" t="s">
        <v>44</v>
      </c>
      <c r="H3295" t="s">
        <v>366</v>
      </c>
      <c r="I3295" t="s">
        <v>49</v>
      </c>
      <c r="J3295" s="5" t="s">
        <v>423</v>
      </c>
      <c r="K3295" s="6" t="s">
        <v>303</v>
      </c>
      <c r="L3295" s="7">
        <v>44602</v>
      </c>
      <c r="M3295" s="7">
        <v>44592</v>
      </c>
      <c r="N3295" s="6" t="s">
        <v>424</v>
      </c>
    </row>
    <row r="3296" spans="1:14" x14ac:dyDescent="0.25">
      <c r="A3296">
        <v>2022</v>
      </c>
      <c r="B3296" s="8">
        <v>44562</v>
      </c>
      <c r="C3296" s="8">
        <v>44592</v>
      </c>
      <c r="D3296" t="s">
        <v>70</v>
      </c>
      <c r="E3296" t="s">
        <v>140</v>
      </c>
      <c r="F3296">
        <v>3040</v>
      </c>
      <c r="G3296" t="s">
        <v>45</v>
      </c>
      <c r="H3296" t="s">
        <v>366</v>
      </c>
      <c r="I3296" t="s">
        <v>49</v>
      </c>
      <c r="J3296" s="5" t="s">
        <v>423</v>
      </c>
      <c r="K3296" s="6" t="s">
        <v>303</v>
      </c>
      <c r="L3296" s="7">
        <v>44602</v>
      </c>
      <c r="M3296" s="7">
        <v>44592</v>
      </c>
      <c r="N3296" s="6" t="s">
        <v>424</v>
      </c>
    </row>
    <row r="3297" spans="1:14" x14ac:dyDescent="0.25">
      <c r="A3297">
        <v>2022</v>
      </c>
      <c r="B3297" s="8">
        <v>44562</v>
      </c>
      <c r="C3297" s="8">
        <v>44592</v>
      </c>
      <c r="D3297" t="s">
        <v>71</v>
      </c>
      <c r="E3297" t="s">
        <v>262</v>
      </c>
      <c r="F3297">
        <v>4105</v>
      </c>
      <c r="G3297" t="s">
        <v>46</v>
      </c>
      <c r="H3297" t="s">
        <v>367</v>
      </c>
      <c r="I3297" t="s">
        <v>49</v>
      </c>
      <c r="J3297" s="5" t="s">
        <v>423</v>
      </c>
      <c r="K3297" s="6" t="s">
        <v>303</v>
      </c>
      <c r="L3297" s="7">
        <v>44602</v>
      </c>
      <c r="M3297" s="7">
        <v>44592</v>
      </c>
      <c r="N3297" s="6" t="s">
        <v>424</v>
      </c>
    </row>
    <row r="3298" spans="1:14" x14ac:dyDescent="0.25">
      <c r="A3298">
        <v>2022</v>
      </c>
      <c r="B3298" s="8">
        <v>44562</v>
      </c>
      <c r="C3298" s="8">
        <v>44592</v>
      </c>
      <c r="D3298" t="s">
        <v>71</v>
      </c>
      <c r="E3298" t="s">
        <v>95</v>
      </c>
      <c r="F3298">
        <v>4123</v>
      </c>
      <c r="G3298" t="s">
        <v>44</v>
      </c>
      <c r="H3298" t="s">
        <v>367</v>
      </c>
      <c r="I3298" t="s">
        <v>49</v>
      </c>
      <c r="J3298" s="5" t="s">
        <v>423</v>
      </c>
      <c r="K3298" s="6" t="s">
        <v>303</v>
      </c>
      <c r="L3298" s="7">
        <v>44602</v>
      </c>
      <c r="M3298" s="7">
        <v>44592</v>
      </c>
      <c r="N3298" s="6" t="s">
        <v>424</v>
      </c>
    </row>
    <row r="3299" spans="1:14" x14ac:dyDescent="0.25">
      <c r="A3299">
        <v>2022</v>
      </c>
      <c r="B3299" s="8">
        <v>44562</v>
      </c>
      <c r="C3299" s="8">
        <v>44592</v>
      </c>
      <c r="D3299" t="s">
        <v>71</v>
      </c>
      <c r="E3299" t="s">
        <v>95</v>
      </c>
      <c r="F3299">
        <v>4123</v>
      </c>
      <c r="G3299" t="s">
        <v>44</v>
      </c>
      <c r="H3299" t="s">
        <v>367</v>
      </c>
      <c r="I3299" t="s">
        <v>49</v>
      </c>
      <c r="J3299" s="5" t="s">
        <v>423</v>
      </c>
      <c r="K3299" s="6" t="s">
        <v>303</v>
      </c>
      <c r="L3299" s="7">
        <v>44602</v>
      </c>
      <c r="M3299" s="7">
        <v>44592</v>
      </c>
      <c r="N3299" s="6" t="s">
        <v>424</v>
      </c>
    </row>
    <row r="3300" spans="1:14" x14ac:dyDescent="0.25">
      <c r="A3300">
        <v>2022</v>
      </c>
      <c r="B3300" s="8">
        <v>44562</v>
      </c>
      <c r="C3300" s="8">
        <v>44592</v>
      </c>
      <c r="D3300" t="s">
        <v>71</v>
      </c>
      <c r="E3300" t="s">
        <v>95</v>
      </c>
      <c r="F3300">
        <v>4123</v>
      </c>
      <c r="G3300" t="s">
        <v>44</v>
      </c>
      <c r="H3300" t="s">
        <v>367</v>
      </c>
      <c r="I3300" t="s">
        <v>49</v>
      </c>
      <c r="J3300" s="5" t="s">
        <v>423</v>
      </c>
      <c r="K3300" s="6" t="s">
        <v>303</v>
      </c>
      <c r="L3300" s="7">
        <v>44602</v>
      </c>
      <c r="M3300" s="7">
        <v>44592</v>
      </c>
      <c r="N3300" s="6" t="s">
        <v>424</v>
      </c>
    </row>
    <row r="3301" spans="1:14" x14ac:dyDescent="0.25">
      <c r="A3301">
        <v>2022</v>
      </c>
      <c r="B3301" s="8">
        <v>44562</v>
      </c>
      <c r="C3301" s="8">
        <v>44592</v>
      </c>
      <c r="D3301" t="s">
        <v>71</v>
      </c>
      <c r="E3301" t="s">
        <v>98</v>
      </c>
      <c r="F3301">
        <v>4121</v>
      </c>
      <c r="G3301" t="s">
        <v>45</v>
      </c>
      <c r="H3301" t="s">
        <v>367</v>
      </c>
      <c r="I3301" t="s">
        <v>49</v>
      </c>
      <c r="J3301" s="5" t="s">
        <v>423</v>
      </c>
      <c r="K3301" s="6" t="s">
        <v>303</v>
      </c>
      <c r="L3301" s="7">
        <v>44602</v>
      </c>
      <c r="M3301" s="7">
        <v>44592</v>
      </c>
      <c r="N3301" s="6" t="s">
        <v>424</v>
      </c>
    </row>
    <row r="3302" spans="1:14" x14ac:dyDescent="0.25">
      <c r="A3302">
        <v>2022</v>
      </c>
      <c r="B3302" s="8">
        <v>44562</v>
      </c>
      <c r="C3302" s="8">
        <v>44592</v>
      </c>
      <c r="D3302" t="s">
        <v>71</v>
      </c>
      <c r="E3302" t="s">
        <v>99</v>
      </c>
      <c r="F3302">
        <v>4118</v>
      </c>
      <c r="G3302" t="s">
        <v>45</v>
      </c>
      <c r="H3302" t="s">
        <v>367</v>
      </c>
      <c r="I3302" t="s">
        <v>49</v>
      </c>
      <c r="J3302" s="5" t="s">
        <v>423</v>
      </c>
      <c r="K3302" s="6" t="s">
        <v>303</v>
      </c>
      <c r="L3302" s="7">
        <v>44602</v>
      </c>
      <c r="M3302" s="7">
        <v>44592</v>
      </c>
      <c r="N3302" s="6" t="s">
        <v>424</v>
      </c>
    </row>
    <row r="3303" spans="1:14" x14ac:dyDescent="0.25">
      <c r="A3303">
        <v>2022</v>
      </c>
      <c r="B3303" s="8">
        <v>44562</v>
      </c>
      <c r="C3303" s="8">
        <v>44592</v>
      </c>
      <c r="D3303" t="s">
        <v>71</v>
      </c>
      <c r="E3303" t="s">
        <v>100</v>
      </c>
      <c r="F3303">
        <v>4117</v>
      </c>
      <c r="G3303" t="s">
        <v>44</v>
      </c>
      <c r="H3303" t="s">
        <v>367</v>
      </c>
      <c r="I3303" t="s">
        <v>49</v>
      </c>
      <c r="J3303" s="5" t="s">
        <v>423</v>
      </c>
      <c r="K3303" s="6" t="s">
        <v>303</v>
      </c>
      <c r="L3303" s="7">
        <v>44602</v>
      </c>
      <c r="M3303" s="7">
        <v>44592</v>
      </c>
      <c r="N3303" s="6" t="s">
        <v>424</v>
      </c>
    </row>
    <row r="3304" spans="1:14" x14ac:dyDescent="0.25">
      <c r="A3304">
        <v>2022</v>
      </c>
      <c r="B3304" s="8">
        <v>44562</v>
      </c>
      <c r="C3304" s="8">
        <v>44592</v>
      </c>
      <c r="D3304" t="s">
        <v>71</v>
      </c>
      <c r="E3304" t="s">
        <v>100</v>
      </c>
      <c r="F3304">
        <v>4117</v>
      </c>
      <c r="G3304" t="s">
        <v>44</v>
      </c>
      <c r="H3304" t="s">
        <v>367</v>
      </c>
      <c r="I3304" t="s">
        <v>49</v>
      </c>
      <c r="J3304" s="5" t="s">
        <v>423</v>
      </c>
      <c r="K3304" s="6" t="s">
        <v>303</v>
      </c>
      <c r="L3304" s="7">
        <v>44602</v>
      </c>
      <c r="M3304" s="7">
        <v>44592</v>
      </c>
      <c r="N3304" s="6" t="s">
        <v>424</v>
      </c>
    </row>
    <row r="3305" spans="1:14" x14ac:dyDescent="0.25">
      <c r="A3305">
        <v>2022</v>
      </c>
      <c r="B3305" s="8">
        <v>44562</v>
      </c>
      <c r="C3305" s="8">
        <v>44592</v>
      </c>
      <c r="D3305" t="s">
        <v>71</v>
      </c>
      <c r="E3305" t="s">
        <v>100</v>
      </c>
      <c r="F3305">
        <v>4117</v>
      </c>
      <c r="G3305" t="s">
        <v>44</v>
      </c>
      <c r="H3305" t="s">
        <v>367</v>
      </c>
      <c r="I3305" t="s">
        <v>49</v>
      </c>
      <c r="J3305" s="5" t="s">
        <v>423</v>
      </c>
      <c r="K3305" s="6" t="s">
        <v>303</v>
      </c>
      <c r="L3305" s="7">
        <v>44602</v>
      </c>
      <c r="M3305" s="7">
        <v>44592</v>
      </c>
      <c r="N3305" s="6" t="s">
        <v>424</v>
      </c>
    </row>
    <row r="3306" spans="1:14" x14ac:dyDescent="0.25">
      <c r="A3306">
        <v>2022</v>
      </c>
      <c r="B3306" s="8">
        <v>44562</v>
      </c>
      <c r="C3306" s="8">
        <v>44592</v>
      </c>
      <c r="D3306" t="s">
        <v>71</v>
      </c>
      <c r="E3306" t="s">
        <v>131</v>
      </c>
      <c r="F3306">
        <v>4071</v>
      </c>
      <c r="G3306" t="s">
        <v>44</v>
      </c>
      <c r="H3306" t="s">
        <v>367</v>
      </c>
      <c r="I3306" t="s">
        <v>49</v>
      </c>
      <c r="J3306" s="5" t="s">
        <v>423</v>
      </c>
      <c r="K3306" s="6" t="s">
        <v>303</v>
      </c>
      <c r="L3306" s="7">
        <v>44602</v>
      </c>
      <c r="M3306" s="7">
        <v>44592</v>
      </c>
      <c r="N3306" s="6" t="s">
        <v>424</v>
      </c>
    </row>
    <row r="3307" spans="1:14" x14ac:dyDescent="0.25">
      <c r="A3307">
        <v>2022</v>
      </c>
      <c r="B3307" s="8">
        <v>44562</v>
      </c>
      <c r="C3307" s="8">
        <v>44592</v>
      </c>
      <c r="D3307" t="s">
        <v>71</v>
      </c>
      <c r="E3307" t="s">
        <v>103</v>
      </c>
      <c r="F3307">
        <v>4065</v>
      </c>
      <c r="G3307" t="s">
        <v>44</v>
      </c>
      <c r="H3307" t="s">
        <v>367</v>
      </c>
      <c r="I3307" t="s">
        <v>49</v>
      </c>
      <c r="J3307" s="5" t="s">
        <v>423</v>
      </c>
      <c r="K3307" s="6" t="s">
        <v>303</v>
      </c>
      <c r="L3307" s="7">
        <v>44602</v>
      </c>
      <c r="M3307" s="7">
        <v>44592</v>
      </c>
      <c r="N3307" s="6" t="s">
        <v>424</v>
      </c>
    </row>
    <row r="3308" spans="1:14" x14ac:dyDescent="0.25">
      <c r="A3308">
        <v>2022</v>
      </c>
      <c r="B3308" s="8">
        <v>44562</v>
      </c>
      <c r="C3308" s="8">
        <v>44592</v>
      </c>
      <c r="D3308" t="s">
        <v>71</v>
      </c>
      <c r="E3308" t="s">
        <v>103</v>
      </c>
      <c r="F3308">
        <v>4065</v>
      </c>
      <c r="G3308" t="s">
        <v>44</v>
      </c>
      <c r="H3308" t="s">
        <v>367</v>
      </c>
      <c r="I3308" t="s">
        <v>49</v>
      </c>
      <c r="J3308" s="5" t="s">
        <v>423</v>
      </c>
      <c r="K3308" s="6" t="s">
        <v>303</v>
      </c>
      <c r="L3308" s="7">
        <v>44602</v>
      </c>
      <c r="M3308" s="7">
        <v>44592</v>
      </c>
      <c r="N3308" s="6" t="s">
        <v>424</v>
      </c>
    </row>
    <row r="3309" spans="1:14" x14ac:dyDescent="0.25">
      <c r="A3309">
        <v>2022</v>
      </c>
      <c r="B3309" s="8">
        <v>44562</v>
      </c>
      <c r="C3309" s="8">
        <v>44592</v>
      </c>
      <c r="D3309" t="s">
        <v>71</v>
      </c>
      <c r="E3309" t="s">
        <v>105</v>
      </c>
      <c r="F3309">
        <v>4055</v>
      </c>
      <c r="G3309" t="s">
        <v>44</v>
      </c>
      <c r="H3309" t="s">
        <v>367</v>
      </c>
      <c r="I3309" t="s">
        <v>49</v>
      </c>
      <c r="J3309" s="5" t="s">
        <v>423</v>
      </c>
      <c r="K3309" s="6" t="s">
        <v>303</v>
      </c>
      <c r="L3309" s="7">
        <v>44602</v>
      </c>
      <c r="M3309" s="7">
        <v>44592</v>
      </c>
      <c r="N3309" s="6" t="s">
        <v>424</v>
      </c>
    </row>
    <row r="3310" spans="1:14" x14ac:dyDescent="0.25">
      <c r="A3310">
        <v>2022</v>
      </c>
      <c r="B3310" s="8">
        <v>44562</v>
      </c>
      <c r="C3310" s="8">
        <v>44592</v>
      </c>
      <c r="D3310" t="s">
        <v>71</v>
      </c>
      <c r="E3310" t="s">
        <v>105</v>
      </c>
      <c r="F3310">
        <v>4055</v>
      </c>
      <c r="G3310" t="s">
        <v>44</v>
      </c>
      <c r="H3310" t="s">
        <v>367</v>
      </c>
      <c r="I3310" t="s">
        <v>49</v>
      </c>
      <c r="J3310" s="5" t="s">
        <v>423</v>
      </c>
      <c r="K3310" s="6" t="s">
        <v>303</v>
      </c>
      <c r="L3310" s="7">
        <v>44602</v>
      </c>
      <c r="M3310" s="7">
        <v>44592</v>
      </c>
      <c r="N3310" s="6" t="s">
        <v>424</v>
      </c>
    </row>
    <row r="3311" spans="1:14" x14ac:dyDescent="0.25">
      <c r="A3311">
        <v>2022</v>
      </c>
      <c r="B3311" s="8">
        <v>44562</v>
      </c>
      <c r="C3311" s="8">
        <v>44592</v>
      </c>
      <c r="D3311" t="s">
        <v>71</v>
      </c>
      <c r="E3311" t="s">
        <v>105</v>
      </c>
      <c r="F3311">
        <v>4055</v>
      </c>
      <c r="G3311" t="s">
        <v>44</v>
      </c>
      <c r="H3311" t="s">
        <v>367</v>
      </c>
      <c r="I3311" t="s">
        <v>49</v>
      </c>
      <c r="J3311" s="5" t="s">
        <v>423</v>
      </c>
      <c r="K3311" s="6" t="s">
        <v>303</v>
      </c>
      <c r="L3311" s="7">
        <v>44602</v>
      </c>
      <c r="M3311" s="7">
        <v>44592</v>
      </c>
      <c r="N3311" s="6" t="s">
        <v>424</v>
      </c>
    </row>
    <row r="3312" spans="1:14" x14ac:dyDescent="0.25">
      <c r="A3312">
        <v>2022</v>
      </c>
      <c r="B3312" s="8">
        <v>44562</v>
      </c>
      <c r="C3312" s="8">
        <v>44592</v>
      </c>
      <c r="D3312" t="s">
        <v>71</v>
      </c>
      <c r="E3312" t="s">
        <v>105</v>
      </c>
      <c r="F3312">
        <v>4055</v>
      </c>
      <c r="G3312" t="s">
        <v>44</v>
      </c>
      <c r="H3312" t="s">
        <v>367</v>
      </c>
      <c r="I3312" t="s">
        <v>49</v>
      </c>
      <c r="J3312" s="5" t="s">
        <v>423</v>
      </c>
      <c r="K3312" s="6" t="s">
        <v>303</v>
      </c>
      <c r="L3312" s="7">
        <v>44602</v>
      </c>
      <c r="M3312" s="7">
        <v>44592</v>
      </c>
      <c r="N3312" s="6" t="s">
        <v>424</v>
      </c>
    </row>
    <row r="3313" spans="1:14" x14ac:dyDescent="0.25">
      <c r="A3313">
        <v>2022</v>
      </c>
      <c r="B3313" s="8">
        <v>44562</v>
      </c>
      <c r="C3313" s="8">
        <v>44592</v>
      </c>
      <c r="D3313" t="s">
        <v>71</v>
      </c>
      <c r="E3313" t="s">
        <v>106</v>
      </c>
      <c r="F3313">
        <v>4048</v>
      </c>
      <c r="G3313" t="s">
        <v>45</v>
      </c>
      <c r="H3313" t="s">
        <v>367</v>
      </c>
      <c r="I3313" t="s">
        <v>49</v>
      </c>
      <c r="J3313" s="5" t="s">
        <v>423</v>
      </c>
      <c r="K3313" s="6" t="s">
        <v>303</v>
      </c>
      <c r="L3313" s="7">
        <v>44602</v>
      </c>
      <c r="M3313" s="7">
        <v>44592</v>
      </c>
      <c r="N3313" s="6" t="s">
        <v>424</v>
      </c>
    </row>
    <row r="3314" spans="1:14" x14ac:dyDescent="0.25">
      <c r="A3314">
        <v>2022</v>
      </c>
      <c r="B3314" s="8">
        <v>44562</v>
      </c>
      <c r="C3314" s="8">
        <v>44592</v>
      </c>
      <c r="D3314" t="s">
        <v>71</v>
      </c>
      <c r="E3314" t="s">
        <v>107</v>
      </c>
      <c r="F3314">
        <v>4042</v>
      </c>
      <c r="G3314" t="s">
        <v>44</v>
      </c>
      <c r="H3314" t="s">
        <v>367</v>
      </c>
      <c r="I3314" t="s">
        <v>49</v>
      </c>
      <c r="J3314" s="5" t="s">
        <v>423</v>
      </c>
      <c r="K3314" s="6" t="s">
        <v>303</v>
      </c>
      <c r="L3314" s="7">
        <v>44602</v>
      </c>
      <c r="M3314" s="7">
        <v>44592</v>
      </c>
      <c r="N3314" s="6" t="s">
        <v>424</v>
      </c>
    </row>
    <row r="3315" spans="1:14" x14ac:dyDescent="0.25">
      <c r="A3315">
        <v>2022</v>
      </c>
      <c r="B3315" s="8">
        <v>44562</v>
      </c>
      <c r="C3315" s="8">
        <v>44592</v>
      </c>
      <c r="D3315" t="s">
        <v>71</v>
      </c>
      <c r="E3315" t="s">
        <v>114</v>
      </c>
      <c r="F3315">
        <v>4030</v>
      </c>
      <c r="G3315" t="s">
        <v>44</v>
      </c>
      <c r="H3315" t="s">
        <v>367</v>
      </c>
      <c r="I3315" t="s">
        <v>49</v>
      </c>
      <c r="J3315" s="5" t="s">
        <v>423</v>
      </c>
      <c r="K3315" s="6" t="s">
        <v>303</v>
      </c>
      <c r="L3315" s="7">
        <v>44602</v>
      </c>
      <c r="M3315" s="7">
        <v>44592</v>
      </c>
      <c r="N3315" s="6" t="s">
        <v>424</v>
      </c>
    </row>
    <row r="3316" spans="1:14" x14ac:dyDescent="0.25">
      <c r="A3316">
        <v>2022</v>
      </c>
      <c r="B3316" s="8">
        <v>44562</v>
      </c>
      <c r="C3316" s="8">
        <v>44592</v>
      </c>
      <c r="D3316" t="s">
        <v>71</v>
      </c>
      <c r="E3316" t="s">
        <v>262</v>
      </c>
      <c r="F3316">
        <v>4105</v>
      </c>
      <c r="G3316" t="s">
        <v>46</v>
      </c>
      <c r="H3316" t="s">
        <v>368</v>
      </c>
      <c r="I3316" t="s">
        <v>49</v>
      </c>
      <c r="J3316" s="5" t="s">
        <v>423</v>
      </c>
      <c r="K3316" s="6" t="s">
        <v>303</v>
      </c>
      <c r="L3316" s="7">
        <v>44602</v>
      </c>
      <c r="M3316" s="7">
        <v>44592</v>
      </c>
      <c r="N3316" s="6" t="s">
        <v>424</v>
      </c>
    </row>
    <row r="3317" spans="1:14" x14ac:dyDescent="0.25">
      <c r="A3317">
        <v>2022</v>
      </c>
      <c r="B3317" s="8">
        <v>44562</v>
      </c>
      <c r="C3317" s="8">
        <v>44592</v>
      </c>
      <c r="D3317" t="s">
        <v>71</v>
      </c>
      <c r="E3317" t="s">
        <v>95</v>
      </c>
      <c r="F3317">
        <v>4123</v>
      </c>
      <c r="G3317" t="s">
        <v>44</v>
      </c>
      <c r="H3317" t="s">
        <v>368</v>
      </c>
      <c r="I3317" t="s">
        <v>49</v>
      </c>
      <c r="J3317" s="5" t="s">
        <v>423</v>
      </c>
      <c r="K3317" s="6" t="s">
        <v>303</v>
      </c>
      <c r="L3317" s="7">
        <v>44602</v>
      </c>
      <c r="M3317" s="7">
        <v>44592</v>
      </c>
      <c r="N3317" s="6" t="s">
        <v>424</v>
      </c>
    </row>
    <row r="3318" spans="1:14" x14ac:dyDescent="0.25">
      <c r="A3318">
        <v>2022</v>
      </c>
      <c r="B3318" s="8">
        <v>44562</v>
      </c>
      <c r="C3318" s="8">
        <v>44592</v>
      </c>
      <c r="D3318" t="s">
        <v>71</v>
      </c>
      <c r="E3318" t="s">
        <v>118</v>
      </c>
      <c r="F3318">
        <v>4122</v>
      </c>
      <c r="G3318" t="s">
        <v>45</v>
      </c>
      <c r="H3318" t="s">
        <v>368</v>
      </c>
      <c r="I3318" t="s">
        <v>49</v>
      </c>
      <c r="J3318" s="5" t="s">
        <v>423</v>
      </c>
      <c r="K3318" s="6" t="s">
        <v>303</v>
      </c>
      <c r="L3318" s="7">
        <v>44602</v>
      </c>
      <c r="M3318" s="7">
        <v>44592</v>
      </c>
      <c r="N3318" s="6" t="s">
        <v>424</v>
      </c>
    </row>
    <row r="3319" spans="1:14" x14ac:dyDescent="0.25">
      <c r="A3319">
        <v>2022</v>
      </c>
      <c r="B3319" s="8">
        <v>44562</v>
      </c>
      <c r="C3319" s="8">
        <v>44592</v>
      </c>
      <c r="D3319" t="s">
        <v>71</v>
      </c>
      <c r="E3319" t="s">
        <v>96</v>
      </c>
      <c r="F3319">
        <v>4130</v>
      </c>
      <c r="G3319" t="s">
        <v>44</v>
      </c>
      <c r="H3319" t="s">
        <v>368</v>
      </c>
      <c r="I3319" t="s">
        <v>49</v>
      </c>
      <c r="J3319" s="5" t="s">
        <v>423</v>
      </c>
      <c r="K3319" s="6" t="s">
        <v>303</v>
      </c>
      <c r="L3319" s="7">
        <v>44602</v>
      </c>
      <c r="M3319" s="7">
        <v>44592</v>
      </c>
      <c r="N3319" s="6" t="s">
        <v>424</v>
      </c>
    </row>
    <row r="3320" spans="1:14" x14ac:dyDescent="0.25">
      <c r="A3320">
        <v>2022</v>
      </c>
      <c r="B3320" s="8">
        <v>44562</v>
      </c>
      <c r="C3320" s="8">
        <v>44592</v>
      </c>
      <c r="D3320" t="s">
        <v>71</v>
      </c>
      <c r="E3320" t="s">
        <v>100</v>
      </c>
      <c r="F3320">
        <v>4117</v>
      </c>
      <c r="G3320" t="s">
        <v>45</v>
      </c>
      <c r="H3320" t="s">
        <v>368</v>
      </c>
      <c r="I3320" t="s">
        <v>49</v>
      </c>
      <c r="J3320" s="5" t="s">
        <v>423</v>
      </c>
      <c r="K3320" s="6" t="s">
        <v>303</v>
      </c>
      <c r="L3320" s="7">
        <v>44602</v>
      </c>
      <c r="M3320" s="7">
        <v>44592</v>
      </c>
      <c r="N3320" s="6" t="s">
        <v>424</v>
      </c>
    </row>
    <row r="3321" spans="1:14" x14ac:dyDescent="0.25">
      <c r="A3321">
        <v>2022</v>
      </c>
      <c r="B3321" s="8">
        <v>44562</v>
      </c>
      <c r="C3321" s="8">
        <v>44592</v>
      </c>
      <c r="D3321" t="s">
        <v>71</v>
      </c>
      <c r="E3321" t="s">
        <v>131</v>
      </c>
      <c r="F3321">
        <v>4071</v>
      </c>
      <c r="G3321" t="s">
        <v>44</v>
      </c>
      <c r="H3321" t="s">
        <v>368</v>
      </c>
      <c r="I3321" t="s">
        <v>49</v>
      </c>
      <c r="J3321" s="5" t="s">
        <v>423</v>
      </c>
      <c r="K3321" s="6" t="s">
        <v>303</v>
      </c>
      <c r="L3321" s="7">
        <v>44602</v>
      </c>
      <c r="M3321" s="7">
        <v>44592</v>
      </c>
      <c r="N3321" s="6" t="s">
        <v>424</v>
      </c>
    </row>
    <row r="3322" spans="1:14" x14ac:dyDescent="0.25">
      <c r="A3322">
        <v>2022</v>
      </c>
      <c r="B3322" s="8">
        <v>44562</v>
      </c>
      <c r="C3322" s="8">
        <v>44592</v>
      </c>
      <c r="D3322" t="s">
        <v>71</v>
      </c>
      <c r="E3322" t="s">
        <v>102</v>
      </c>
      <c r="F3322">
        <v>4067</v>
      </c>
      <c r="G3322" t="s">
        <v>45</v>
      </c>
      <c r="H3322" t="s">
        <v>368</v>
      </c>
      <c r="I3322" t="s">
        <v>49</v>
      </c>
      <c r="J3322" s="5" t="s">
        <v>423</v>
      </c>
      <c r="K3322" s="6" t="s">
        <v>303</v>
      </c>
      <c r="L3322" s="7">
        <v>44602</v>
      </c>
      <c r="M3322" s="7">
        <v>44592</v>
      </c>
      <c r="N3322" s="6" t="s">
        <v>424</v>
      </c>
    </row>
    <row r="3323" spans="1:14" x14ac:dyDescent="0.25">
      <c r="A3323">
        <v>2022</v>
      </c>
      <c r="B3323" s="8">
        <v>44562</v>
      </c>
      <c r="C3323" s="8">
        <v>44592</v>
      </c>
      <c r="D3323" t="s">
        <v>71</v>
      </c>
      <c r="E3323" t="s">
        <v>103</v>
      </c>
      <c r="F3323">
        <v>4065</v>
      </c>
      <c r="G3323" t="s">
        <v>44</v>
      </c>
      <c r="H3323" t="s">
        <v>368</v>
      </c>
      <c r="I3323" t="s">
        <v>49</v>
      </c>
      <c r="J3323" s="5" t="s">
        <v>423</v>
      </c>
      <c r="K3323" s="6" t="s">
        <v>303</v>
      </c>
      <c r="L3323" s="7">
        <v>44602</v>
      </c>
      <c r="M3323" s="7">
        <v>44592</v>
      </c>
      <c r="N3323" s="6" t="s">
        <v>424</v>
      </c>
    </row>
    <row r="3324" spans="1:14" x14ac:dyDescent="0.25">
      <c r="A3324">
        <v>2022</v>
      </c>
      <c r="B3324" s="8">
        <v>44562</v>
      </c>
      <c r="C3324" s="8">
        <v>44592</v>
      </c>
      <c r="D3324" t="s">
        <v>71</v>
      </c>
      <c r="E3324" t="s">
        <v>103</v>
      </c>
      <c r="F3324">
        <v>4065</v>
      </c>
      <c r="G3324" t="s">
        <v>44</v>
      </c>
      <c r="H3324" t="s">
        <v>368</v>
      </c>
      <c r="I3324" t="s">
        <v>49</v>
      </c>
      <c r="J3324" s="5" t="s">
        <v>423</v>
      </c>
      <c r="K3324" s="6" t="s">
        <v>303</v>
      </c>
      <c r="L3324" s="7">
        <v>44602</v>
      </c>
      <c r="M3324" s="7">
        <v>44592</v>
      </c>
      <c r="N3324" s="6" t="s">
        <v>424</v>
      </c>
    </row>
    <row r="3325" spans="1:14" x14ac:dyDescent="0.25">
      <c r="A3325">
        <v>2022</v>
      </c>
      <c r="B3325" s="8">
        <v>44562</v>
      </c>
      <c r="C3325" s="8">
        <v>44592</v>
      </c>
      <c r="D3325" t="s">
        <v>71</v>
      </c>
      <c r="E3325" t="s">
        <v>103</v>
      </c>
      <c r="F3325">
        <v>4065</v>
      </c>
      <c r="G3325" t="s">
        <v>44</v>
      </c>
      <c r="H3325" t="s">
        <v>368</v>
      </c>
      <c r="I3325" t="s">
        <v>49</v>
      </c>
      <c r="J3325" s="5" t="s">
        <v>423</v>
      </c>
      <c r="K3325" s="6" t="s">
        <v>303</v>
      </c>
      <c r="L3325" s="7">
        <v>44602</v>
      </c>
      <c r="M3325" s="7">
        <v>44592</v>
      </c>
      <c r="N3325" s="6" t="s">
        <v>424</v>
      </c>
    </row>
    <row r="3326" spans="1:14" x14ac:dyDescent="0.25">
      <c r="A3326">
        <v>2022</v>
      </c>
      <c r="B3326" s="8">
        <v>44562</v>
      </c>
      <c r="C3326" s="8">
        <v>44592</v>
      </c>
      <c r="D3326" t="s">
        <v>71</v>
      </c>
      <c r="E3326" t="s">
        <v>106</v>
      </c>
      <c r="F3326">
        <v>4048</v>
      </c>
      <c r="G3326" t="s">
        <v>45</v>
      </c>
      <c r="H3326" t="s">
        <v>368</v>
      </c>
      <c r="I3326" t="s">
        <v>49</v>
      </c>
      <c r="J3326" s="5" t="s">
        <v>423</v>
      </c>
      <c r="K3326" s="6" t="s">
        <v>303</v>
      </c>
      <c r="L3326" s="7">
        <v>44602</v>
      </c>
      <c r="M3326" s="7">
        <v>44592</v>
      </c>
      <c r="N3326" s="6" t="s">
        <v>424</v>
      </c>
    </row>
    <row r="3327" spans="1:14" x14ac:dyDescent="0.25">
      <c r="A3327">
        <v>2022</v>
      </c>
      <c r="B3327" s="8">
        <v>44562</v>
      </c>
      <c r="C3327" s="8">
        <v>44592</v>
      </c>
      <c r="D3327" t="s">
        <v>71</v>
      </c>
      <c r="E3327" t="s">
        <v>106</v>
      </c>
      <c r="F3327">
        <v>4048</v>
      </c>
      <c r="G3327" t="s">
        <v>44</v>
      </c>
      <c r="H3327" t="s">
        <v>368</v>
      </c>
      <c r="I3327" t="s">
        <v>49</v>
      </c>
      <c r="J3327" s="5" t="s">
        <v>423</v>
      </c>
      <c r="K3327" s="6" t="s">
        <v>303</v>
      </c>
      <c r="L3327" s="7">
        <v>44602</v>
      </c>
      <c r="M3327" s="7">
        <v>44592</v>
      </c>
      <c r="N3327" s="6" t="s">
        <v>424</v>
      </c>
    </row>
    <row r="3328" spans="1:14" x14ac:dyDescent="0.25">
      <c r="A3328">
        <v>2022</v>
      </c>
      <c r="B3328" s="8">
        <v>44562</v>
      </c>
      <c r="C3328" s="8">
        <v>44592</v>
      </c>
      <c r="D3328" t="s">
        <v>71</v>
      </c>
      <c r="E3328" t="s">
        <v>107</v>
      </c>
      <c r="F3328">
        <v>4042</v>
      </c>
      <c r="G3328" t="s">
        <v>44</v>
      </c>
      <c r="H3328" t="s">
        <v>368</v>
      </c>
      <c r="I3328" t="s">
        <v>49</v>
      </c>
      <c r="J3328" s="5" t="s">
        <v>423</v>
      </c>
      <c r="K3328" s="6" t="s">
        <v>303</v>
      </c>
      <c r="L3328" s="7">
        <v>44602</v>
      </c>
      <c r="M3328" s="7">
        <v>44592</v>
      </c>
      <c r="N3328" s="6" t="s">
        <v>424</v>
      </c>
    </row>
    <row r="3329" spans="1:14" x14ac:dyDescent="0.25">
      <c r="A3329">
        <v>2022</v>
      </c>
      <c r="B3329" s="8">
        <v>44562</v>
      </c>
      <c r="C3329" s="8">
        <v>44592</v>
      </c>
      <c r="D3329" t="s">
        <v>71</v>
      </c>
      <c r="E3329" t="s">
        <v>132</v>
      </c>
      <c r="F3329">
        <v>4029</v>
      </c>
      <c r="G3329" t="s">
        <v>44</v>
      </c>
      <c r="H3329" t="s">
        <v>368</v>
      </c>
      <c r="I3329" t="s">
        <v>49</v>
      </c>
      <c r="J3329" s="5" t="s">
        <v>423</v>
      </c>
      <c r="K3329" s="6" t="s">
        <v>303</v>
      </c>
      <c r="L3329" s="7">
        <v>44602</v>
      </c>
      <c r="M3329" s="7">
        <v>44592</v>
      </c>
      <c r="N3329" s="6" t="s">
        <v>424</v>
      </c>
    </row>
    <row r="3330" spans="1:14" x14ac:dyDescent="0.25">
      <c r="A3330">
        <v>2022</v>
      </c>
      <c r="B3330" s="8">
        <v>44562</v>
      </c>
      <c r="C3330" s="8">
        <v>44592</v>
      </c>
      <c r="D3330" t="s">
        <v>71</v>
      </c>
      <c r="E3330" t="s">
        <v>110</v>
      </c>
      <c r="F3330">
        <v>4019</v>
      </c>
      <c r="G3330" t="s">
        <v>44</v>
      </c>
      <c r="H3330" t="s">
        <v>368</v>
      </c>
      <c r="I3330" t="s">
        <v>49</v>
      </c>
      <c r="J3330" s="5" t="s">
        <v>423</v>
      </c>
      <c r="K3330" s="6" t="s">
        <v>303</v>
      </c>
      <c r="L3330" s="7">
        <v>44602</v>
      </c>
      <c r="M3330" s="7">
        <v>44592</v>
      </c>
      <c r="N3330" s="6" t="s">
        <v>424</v>
      </c>
    </row>
    <row r="3331" spans="1:14" x14ac:dyDescent="0.25">
      <c r="A3331">
        <v>2022</v>
      </c>
      <c r="B3331" s="8">
        <v>44562</v>
      </c>
      <c r="C3331" s="8">
        <v>44592</v>
      </c>
      <c r="D3331" t="s">
        <v>71</v>
      </c>
      <c r="E3331" t="s">
        <v>110</v>
      </c>
      <c r="F3331">
        <v>4019</v>
      </c>
      <c r="G3331" t="s">
        <v>44</v>
      </c>
      <c r="H3331" t="s">
        <v>368</v>
      </c>
      <c r="I3331" t="s">
        <v>49</v>
      </c>
      <c r="J3331" s="5" t="s">
        <v>423</v>
      </c>
      <c r="K3331" s="6" t="s">
        <v>303</v>
      </c>
      <c r="L3331" s="7">
        <v>44602</v>
      </c>
      <c r="M3331" s="7">
        <v>44592</v>
      </c>
      <c r="N3331" s="6" t="s">
        <v>424</v>
      </c>
    </row>
    <row r="3332" spans="1:14" x14ac:dyDescent="0.25">
      <c r="A3332">
        <v>2022</v>
      </c>
      <c r="B3332" s="8">
        <v>44562</v>
      </c>
      <c r="C3332" s="8">
        <v>44592</v>
      </c>
      <c r="D3332" t="s">
        <v>72</v>
      </c>
      <c r="E3332" t="s">
        <v>89</v>
      </c>
      <c r="F3332">
        <v>4138</v>
      </c>
      <c r="G3332" t="s">
        <v>44</v>
      </c>
      <c r="H3332" t="s">
        <v>369</v>
      </c>
      <c r="I3332" t="s">
        <v>49</v>
      </c>
      <c r="J3332" s="5" t="s">
        <v>423</v>
      </c>
      <c r="K3332" s="6" t="s">
        <v>303</v>
      </c>
      <c r="L3332" s="7">
        <v>44602</v>
      </c>
      <c r="M3332" s="7">
        <v>44592</v>
      </c>
      <c r="N3332" s="6" t="s">
        <v>424</v>
      </c>
    </row>
    <row r="3333" spans="1:14" x14ac:dyDescent="0.25">
      <c r="A3333">
        <v>2022</v>
      </c>
      <c r="B3333" s="8">
        <v>44562</v>
      </c>
      <c r="C3333" s="8">
        <v>44592</v>
      </c>
      <c r="D3333" t="s">
        <v>72</v>
      </c>
      <c r="E3333" t="s">
        <v>181</v>
      </c>
      <c r="F3333">
        <v>4137</v>
      </c>
      <c r="G3333" t="s">
        <v>44</v>
      </c>
      <c r="H3333" t="s">
        <v>369</v>
      </c>
      <c r="I3333" t="s">
        <v>49</v>
      </c>
      <c r="J3333" s="5" t="s">
        <v>423</v>
      </c>
      <c r="K3333" s="6" t="s">
        <v>303</v>
      </c>
      <c r="L3333" s="7">
        <v>44602</v>
      </c>
      <c r="M3333" s="7">
        <v>44592</v>
      </c>
      <c r="N3333" s="6" t="s">
        <v>424</v>
      </c>
    </row>
    <row r="3334" spans="1:14" x14ac:dyDescent="0.25">
      <c r="A3334">
        <v>2022</v>
      </c>
      <c r="B3334" s="8">
        <v>44562</v>
      </c>
      <c r="C3334" s="8">
        <v>44592</v>
      </c>
      <c r="D3334" t="s">
        <v>72</v>
      </c>
      <c r="E3334" t="s">
        <v>95</v>
      </c>
      <c r="F3334">
        <v>4123</v>
      </c>
      <c r="G3334" t="s">
        <v>45</v>
      </c>
      <c r="H3334" t="s">
        <v>369</v>
      </c>
      <c r="I3334" t="s">
        <v>49</v>
      </c>
      <c r="J3334" s="5" t="s">
        <v>423</v>
      </c>
      <c r="K3334" s="6" t="s">
        <v>303</v>
      </c>
      <c r="L3334" s="7">
        <v>44602</v>
      </c>
      <c r="M3334" s="7">
        <v>44592</v>
      </c>
      <c r="N3334" s="6" t="s">
        <v>424</v>
      </c>
    </row>
    <row r="3335" spans="1:14" x14ac:dyDescent="0.25">
      <c r="A3335">
        <v>2022</v>
      </c>
      <c r="B3335" s="8">
        <v>44562</v>
      </c>
      <c r="C3335" s="8">
        <v>44592</v>
      </c>
      <c r="D3335" t="s">
        <v>72</v>
      </c>
      <c r="E3335" t="s">
        <v>95</v>
      </c>
      <c r="F3335">
        <v>4123</v>
      </c>
      <c r="G3335" t="s">
        <v>44</v>
      </c>
      <c r="H3335" t="s">
        <v>369</v>
      </c>
      <c r="I3335" t="s">
        <v>49</v>
      </c>
      <c r="J3335" s="5" t="s">
        <v>423</v>
      </c>
      <c r="K3335" s="6" t="s">
        <v>303</v>
      </c>
      <c r="L3335" s="7">
        <v>44602</v>
      </c>
      <c r="M3335" s="7">
        <v>44592</v>
      </c>
      <c r="N3335" s="6" t="s">
        <v>424</v>
      </c>
    </row>
    <row r="3336" spans="1:14" x14ac:dyDescent="0.25">
      <c r="A3336">
        <v>2022</v>
      </c>
      <c r="B3336" s="8">
        <v>44562</v>
      </c>
      <c r="C3336" s="8">
        <v>44592</v>
      </c>
      <c r="D3336" t="s">
        <v>72</v>
      </c>
      <c r="E3336" t="s">
        <v>95</v>
      </c>
      <c r="F3336">
        <v>4123</v>
      </c>
      <c r="G3336" t="s">
        <v>44</v>
      </c>
      <c r="H3336" t="s">
        <v>369</v>
      </c>
      <c r="I3336" t="s">
        <v>49</v>
      </c>
      <c r="J3336" s="5" t="s">
        <v>423</v>
      </c>
      <c r="K3336" s="6" t="s">
        <v>303</v>
      </c>
      <c r="L3336" s="7">
        <v>44602</v>
      </c>
      <c r="M3336" s="7">
        <v>44592</v>
      </c>
      <c r="N3336" s="6" t="s">
        <v>424</v>
      </c>
    </row>
    <row r="3337" spans="1:14" x14ac:dyDescent="0.25">
      <c r="A3337">
        <v>2022</v>
      </c>
      <c r="B3337" s="8">
        <v>44562</v>
      </c>
      <c r="C3337" s="8">
        <v>44592</v>
      </c>
      <c r="D3337" t="s">
        <v>72</v>
      </c>
      <c r="E3337" t="s">
        <v>119</v>
      </c>
      <c r="F3337">
        <v>4115</v>
      </c>
      <c r="G3337" t="s">
        <v>44</v>
      </c>
      <c r="H3337" t="s">
        <v>369</v>
      </c>
      <c r="I3337" t="s">
        <v>49</v>
      </c>
      <c r="J3337" s="5" t="s">
        <v>423</v>
      </c>
      <c r="K3337" s="6" t="s">
        <v>303</v>
      </c>
      <c r="L3337" s="7">
        <v>44602</v>
      </c>
      <c r="M3337" s="7">
        <v>44592</v>
      </c>
      <c r="N3337" s="6" t="s">
        <v>424</v>
      </c>
    </row>
    <row r="3338" spans="1:14" x14ac:dyDescent="0.25">
      <c r="A3338">
        <v>2022</v>
      </c>
      <c r="B3338" s="8">
        <v>44562</v>
      </c>
      <c r="C3338" s="8">
        <v>44592</v>
      </c>
      <c r="D3338" t="s">
        <v>72</v>
      </c>
      <c r="E3338" t="s">
        <v>263</v>
      </c>
      <c r="F3338">
        <v>4003</v>
      </c>
      <c r="G3338" t="s">
        <v>46</v>
      </c>
      <c r="H3338" t="s">
        <v>369</v>
      </c>
      <c r="I3338" t="s">
        <v>49</v>
      </c>
      <c r="J3338" s="5" t="s">
        <v>423</v>
      </c>
      <c r="K3338" s="6" t="s">
        <v>303</v>
      </c>
      <c r="L3338" s="7">
        <v>44602</v>
      </c>
      <c r="M3338" s="7">
        <v>44592</v>
      </c>
      <c r="N3338" s="6" t="s">
        <v>424</v>
      </c>
    </row>
    <row r="3339" spans="1:14" x14ac:dyDescent="0.25">
      <c r="A3339">
        <v>2022</v>
      </c>
      <c r="B3339" s="8">
        <v>44562</v>
      </c>
      <c r="C3339" s="8">
        <v>44592</v>
      </c>
      <c r="D3339" t="s">
        <v>72</v>
      </c>
      <c r="E3339" t="s">
        <v>99</v>
      </c>
      <c r="F3339">
        <v>4118</v>
      </c>
      <c r="G3339" t="s">
        <v>45</v>
      </c>
      <c r="H3339" t="s">
        <v>369</v>
      </c>
      <c r="I3339" t="s">
        <v>49</v>
      </c>
      <c r="J3339" s="5" t="s">
        <v>423</v>
      </c>
      <c r="K3339" s="6" t="s">
        <v>303</v>
      </c>
      <c r="L3339" s="7">
        <v>44602</v>
      </c>
      <c r="M3339" s="7">
        <v>44592</v>
      </c>
      <c r="N3339" s="6" t="s">
        <v>424</v>
      </c>
    </row>
    <row r="3340" spans="1:14" x14ac:dyDescent="0.25">
      <c r="A3340">
        <v>2022</v>
      </c>
      <c r="B3340" s="8">
        <v>44562</v>
      </c>
      <c r="C3340" s="8">
        <v>44592</v>
      </c>
      <c r="D3340" t="s">
        <v>72</v>
      </c>
      <c r="E3340" t="s">
        <v>99</v>
      </c>
      <c r="F3340">
        <v>4118</v>
      </c>
      <c r="G3340" t="s">
        <v>44</v>
      </c>
      <c r="H3340" t="s">
        <v>369</v>
      </c>
      <c r="I3340" t="s">
        <v>49</v>
      </c>
      <c r="J3340" s="5" t="s">
        <v>423</v>
      </c>
      <c r="K3340" s="6" t="s">
        <v>303</v>
      </c>
      <c r="L3340" s="7">
        <v>44602</v>
      </c>
      <c r="M3340" s="7">
        <v>44592</v>
      </c>
      <c r="N3340" s="6" t="s">
        <v>424</v>
      </c>
    </row>
    <row r="3341" spans="1:14" x14ac:dyDescent="0.25">
      <c r="A3341">
        <v>2022</v>
      </c>
      <c r="B3341" s="8">
        <v>44562</v>
      </c>
      <c r="C3341" s="8">
        <v>44592</v>
      </c>
      <c r="D3341" t="s">
        <v>72</v>
      </c>
      <c r="E3341" t="s">
        <v>99</v>
      </c>
      <c r="F3341">
        <v>4118</v>
      </c>
      <c r="G3341" t="s">
        <v>44</v>
      </c>
      <c r="H3341" t="s">
        <v>369</v>
      </c>
      <c r="I3341" t="s">
        <v>49</v>
      </c>
      <c r="J3341" s="5" t="s">
        <v>423</v>
      </c>
      <c r="K3341" s="6" t="s">
        <v>303</v>
      </c>
      <c r="L3341" s="7">
        <v>44602</v>
      </c>
      <c r="M3341" s="7">
        <v>44592</v>
      </c>
      <c r="N3341" s="6" t="s">
        <v>424</v>
      </c>
    </row>
    <row r="3342" spans="1:14" x14ac:dyDescent="0.25">
      <c r="A3342">
        <v>2022</v>
      </c>
      <c r="B3342" s="8">
        <v>44562</v>
      </c>
      <c r="C3342" s="8">
        <v>44592</v>
      </c>
      <c r="D3342" t="s">
        <v>72</v>
      </c>
      <c r="E3342" t="s">
        <v>131</v>
      </c>
      <c r="F3342">
        <v>4071</v>
      </c>
      <c r="G3342" t="s">
        <v>45</v>
      </c>
      <c r="H3342" t="s">
        <v>369</v>
      </c>
      <c r="I3342" t="s">
        <v>49</v>
      </c>
      <c r="J3342" s="5" t="s">
        <v>423</v>
      </c>
      <c r="K3342" s="6" t="s">
        <v>303</v>
      </c>
      <c r="L3342" s="7">
        <v>44602</v>
      </c>
      <c r="M3342" s="7">
        <v>44592</v>
      </c>
      <c r="N3342" s="6" t="s">
        <v>424</v>
      </c>
    </row>
    <row r="3343" spans="1:14" x14ac:dyDescent="0.25">
      <c r="A3343">
        <v>2022</v>
      </c>
      <c r="B3343" s="8">
        <v>44562</v>
      </c>
      <c r="C3343" s="8">
        <v>44592</v>
      </c>
      <c r="D3343" t="s">
        <v>72</v>
      </c>
      <c r="E3343" t="s">
        <v>131</v>
      </c>
      <c r="F3343">
        <v>4071</v>
      </c>
      <c r="G3343" t="s">
        <v>45</v>
      </c>
      <c r="H3343" t="s">
        <v>369</v>
      </c>
      <c r="I3343" t="s">
        <v>49</v>
      </c>
      <c r="J3343" s="5" t="s">
        <v>423</v>
      </c>
      <c r="K3343" s="6" t="s">
        <v>303</v>
      </c>
      <c r="L3343" s="7">
        <v>44602</v>
      </c>
      <c r="M3343" s="7">
        <v>44592</v>
      </c>
      <c r="N3343" s="6" t="s">
        <v>424</v>
      </c>
    </row>
    <row r="3344" spans="1:14" x14ac:dyDescent="0.25">
      <c r="A3344">
        <v>2022</v>
      </c>
      <c r="B3344" s="8">
        <v>44562</v>
      </c>
      <c r="C3344" s="8">
        <v>44592</v>
      </c>
      <c r="D3344" t="s">
        <v>72</v>
      </c>
      <c r="E3344" t="s">
        <v>131</v>
      </c>
      <c r="F3344">
        <v>4071</v>
      </c>
      <c r="G3344" t="s">
        <v>45</v>
      </c>
      <c r="H3344" t="s">
        <v>369</v>
      </c>
      <c r="I3344" t="s">
        <v>49</v>
      </c>
      <c r="J3344" s="5" t="s">
        <v>423</v>
      </c>
      <c r="K3344" s="6" t="s">
        <v>303</v>
      </c>
      <c r="L3344" s="7">
        <v>44602</v>
      </c>
      <c r="M3344" s="7">
        <v>44592</v>
      </c>
      <c r="N3344" s="6" t="s">
        <v>424</v>
      </c>
    </row>
    <row r="3345" spans="1:14" x14ac:dyDescent="0.25">
      <c r="A3345">
        <v>2022</v>
      </c>
      <c r="B3345" s="8">
        <v>44562</v>
      </c>
      <c r="C3345" s="8">
        <v>44592</v>
      </c>
      <c r="D3345" t="s">
        <v>72</v>
      </c>
      <c r="E3345" t="s">
        <v>131</v>
      </c>
      <c r="F3345">
        <v>4071</v>
      </c>
      <c r="G3345" t="s">
        <v>44</v>
      </c>
      <c r="H3345" t="s">
        <v>369</v>
      </c>
      <c r="I3345" t="s">
        <v>49</v>
      </c>
      <c r="J3345" s="5" t="s">
        <v>423</v>
      </c>
      <c r="K3345" s="6" t="s">
        <v>303</v>
      </c>
      <c r="L3345" s="7">
        <v>44602</v>
      </c>
      <c r="M3345" s="7">
        <v>44592</v>
      </c>
      <c r="N3345" s="6" t="s">
        <v>424</v>
      </c>
    </row>
    <row r="3346" spans="1:14" x14ac:dyDescent="0.25">
      <c r="A3346">
        <v>2022</v>
      </c>
      <c r="B3346" s="8">
        <v>44562</v>
      </c>
      <c r="C3346" s="8">
        <v>44592</v>
      </c>
      <c r="D3346" t="s">
        <v>72</v>
      </c>
      <c r="E3346" t="s">
        <v>103</v>
      </c>
      <c r="F3346">
        <v>4065</v>
      </c>
      <c r="G3346" t="s">
        <v>45</v>
      </c>
      <c r="H3346" t="s">
        <v>369</v>
      </c>
      <c r="I3346" t="s">
        <v>49</v>
      </c>
      <c r="J3346" s="5" t="s">
        <v>423</v>
      </c>
      <c r="K3346" s="6" t="s">
        <v>303</v>
      </c>
      <c r="L3346" s="7">
        <v>44602</v>
      </c>
      <c r="M3346" s="7">
        <v>44592</v>
      </c>
      <c r="N3346" s="6" t="s">
        <v>424</v>
      </c>
    </row>
    <row r="3347" spans="1:14" x14ac:dyDescent="0.25">
      <c r="A3347">
        <v>2022</v>
      </c>
      <c r="B3347" s="8">
        <v>44562</v>
      </c>
      <c r="C3347" s="8">
        <v>44592</v>
      </c>
      <c r="D3347" t="s">
        <v>72</v>
      </c>
      <c r="E3347" t="s">
        <v>158</v>
      </c>
      <c r="F3347">
        <v>4061</v>
      </c>
      <c r="G3347" t="s">
        <v>45</v>
      </c>
      <c r="H3347" t="s">
        <v>369</v>
      </c>
      <c r="I3347" t="s">
        <v>49</v>
      </c>
      <c r="J3347" s="5" t="s">
        <v>423</v>
      </c>
      <c r="K3347" s="6" t="s">
        <v>303</v>
      </c>
      <c r="L3347" s="7">
        <v>44602</v>
      </c>
      <c r="M3347" s="7">
        <v>44592</v>
      </c>
      <c r="N3347" s="6" t="s">
        <v>424</v>
      </c>
    </row>
    <row r="3348" spans="1:14" x14ac:dyDescent="0.25">
      <c r="A3348">
        <v>2022</v>
      </c>
      <c r="B3348" s="8">
        <v>44562</v>
      </c>
      <c r="C3348" s="8">
        <v>44592</v>
      </c>
      <c r="D3348" t="s">
        <v>72</v>
      </c>
      <c r="E3348" t="s">
        <v>158</v>
      </c>
      <c r="F3348">
        <v>4061</v>
      </c>
      <c r="G3348" t="s">
        <v>45</v>
      </c>
      <c r="H3348" t="s">
        <v>369</v>
      </c>
      <c r="I3348" t="s">
        <v>49</v>
      </c>
      <c r="J3348" s="5" t="s">
        <v>423</v>
      </c>
      <c r="K3348" s="6" t="s">
        <v>303</v>
      </c>
      <c r="L3348" s="7">
        <v>44602</v>
      </c>
      <c r="M3348" s="7">
        <v>44592</v>
      </c>
      <c r="N3348" s="6" t="s">
        <v>424</v>
      </c>
    </row>
    <row r="3349" spans="1:14" x14ac:dyDescent="0.25">
      <c r="A3349">
        <v>2022</v>
      </c>
      <c r="B3349" s="8">
        <v>44562</v>
      </c>
      <c r="C3349" s="8">
        <v>44592</v>
      </c>
      <c r="D3349" t="s">
        <v>72</v>
      </c>
      <c r="E3349" t="s">
        <v>158</v>
      </c>
      <c r="F3349">
        <v>4061</v>
      </c>
      <c r="G3349" t="s">
        <v>44</v>
      </c>
      <c r="H3349" t="s">
        <v>369</v>
      </c>
      <c r="I3349" t="s">
        <v>49</v>
      </c>
      <c r="J3349" s="5" t="s">
        <v>423</v>
      </c>
      <c r="K3349" s="6" t="s">
        <v>303</v>
      </c>
      <c r="L3349" s="7">
        <v>44602</v>
      </c>
      <c r="M3349" s="7">
        <v>44592</v>
      </c>
      <c r="N3349" s="6" t="s">
        <v>424</v>
      </c>
    </row>
    <row r="3350" spans="1:14" x14ac:dyDescent="0.25">
      <c r="A3350">
        <v>2022</v>
      </c>
      <c r="B3350" s="8">
        <v>44562</v>
      </c>
      <c r="C3350" s="8">
        <v>44592</v>
      </c>
      <c r="D3350" t="s">
        <v>72</v>
      </c>
      <c r="E3350" t="s">
        <v>105</v>
      </c>
      <c r="F3350">
        <v>4055</v>
      </c>
      <c r="G3350" t="s">
        <v>45</v>
      </c>
      <c r="H3350" t="s">
        <v>369</v>
      </c>
      <c r="I3350" t="s">
        <v>49</v>
      </c>
      <c r="J3350" s="5" t="s">
        <v>423</v>
      </c>
      <c r="K3350" s="6" t="s">
        <v>303</v>
      </c>
      <c r="L3350" s="7">
        <v>44602</v>
      </c>
      <c r="M3350" s="7">
        <v>44592</v>
      </c>
      <c r="N3350" s="6" t="s">
        <v>424</v>
      </c>
    </row>
    <row r="3351" spans="1:14" x14ac:dyDescent="0.25">
      <c r="A3351">
        <v>2022</v>
      </c>
      <c r="B3351" s="8">
        <v>44562</v>
      </c>
      <c r="C3351" s="8">
        <v>44592</v>
      </c>
      <c r="D3351" t="s">
        <v>72</v>
      </c>
      <c r="E3351" t="s">
        <v>105</v>
      </c>
      <c r="F3351">
        <v>4055</v>
      </c>
      <c r="G3351" t="s">
        <v>45</v>
      </c>
      <c r="H3351" t="s">
        <v>369</v>
      </c>
      <c r="I3351" t="s">
        <v>49</v>
      </c>
      <c r="J3351" s="5" t="s">
        <v>423</v>
      </c>
      <c r="K3351" s="6" t="s">
        <v>303</v>
      </c>
      <c r="L3351" s="7">
        <v>44602</v>
      </c>
      <c r="M3351" s="7">
        <v>44592</v>
      </c>
      <c r="N3351" s="6" t="s">
        <v>424</v>
      </c>
    </row>
    <row r="3352" spans="1:14" x14ac:dyDescent="0.25">
      <c r="A3352">
        <v>2022</v>
      </c>
      <c r="B3352" s="8">
        <v>44562</v>
      </c>
      <c r="C3352" s="8">
        <v>44592</v>
      </c>
      <c r="D3352" t="s">
        <v>72</v>
      </c>
      <c r="E3352" t="s">
        <v>109</v>
      </c>
      <c r="F3352">
        <v>4036</v>
      </c>
      <c r="G3352" t="s">
        <v>45</v>
      </c>
      <c r="H3352" t="s">
        <v>369</v>
      </c>
      <c r="I3352" t="s">
        <v>49</v>
      </c>
      <c r="J3352" s="5" t="s">
        <v>423</v>
      </c>
      <c r="K3352" s="6" t="s">
        <v>303</v>
      </c>
      <c r="L3352" s="7">
        <v>44602</v>
      </c>
      <c r="M3352" s="7">
        <v>44592</v>
      </c>
      <c r="N3352" s="6" t="s">
        <v>424</v>
      </c>
    </row>
    <row r="3353" spans="1:14" x14ac:dyDescent="0.25">
      <c r="A3353">
        <v>2022</v>
      </c>
      <c r="B3353" s="8">
        <v>44562</v>
      </c>
      <c r="C3353" s="8">
        <v>44592</v>
      </c>
      <c r="D3353" t="s">
        <v>72</v>
      </c>
      <c r="E3353" t="s">
        <v>114</v>
      </c>
      <c r="F3353">
        <v>4030</v>
      </c>
      <c r="G3353" t="s">
        <v>44</v>
      </c>
      <c r="H3353" t="s">
        <v>369</v>
      </c>
      <c r="I3353" t="s">
        <v>49</v>
      </c>
      <c r="J3353" s="5" t="s">
        <v>423</v>
      </c>
      <c r="K3353" s="6" t="s">
        <v>303</v>
      </c>
      <c r="L3353" s="7">
        <v>44602</v>
      </c>
      <c r="M3353" s="7">
        <v>44592</v>
      </c>
      <c r="N3353" s="6" t="s">
        <v>424</v>
      </c>
    </row>
    <row r="3354" spans="1:14" x14ac:dyDescent="0.25">
      <c r="A3354">
        <v>2022</v>
      </c>
      <c r="B3354" s="8">
        <v>44562</v>
      </c>
      <c r="C3354" s="8">
        <v>44592</v>
      </c>
      <c r="D3354" t="s">
        <v>72</v>
      </c>
      <c r="E3354" t="s">
        <v>114</v>
      </c>
      <c r="F3354">
        <v>4030</v>
      </c>
      <c r="G3354" t="s">
        <v>44</v>
      </c>
      <c r="H3354" t="s">
        <v>369</v>
      </c>
      <c r="I3354" t="s">
        <v>49</v>
      </c>
      <c r="J3354" s="5" t="s">
        <v>423</v>
      </c>
      <c r="K3354" s="6" t="s">
        <v>303</v>
      </c>
      <c r="L3354" s="7">
        <v>44602</v>
      </c>
      <c r="M3354" s="7">
        <v>44592</v>
      </c>
      <c r="N3354" s="6" t="s">
        <v>424</v>
      </c>
    </row>
    <row r="3355" spans="1:14" x14ac:dyDescent="0.25">
      <c r="A3355">
        <v>2022</v>
      </c>
      <c r="B3355" s="8">
        <v>44562</v>
      </c>
      <c r="C3355" s="8">
        <v>44592</v>
      </c>
      <c r="D3355" t="s">
        <v>72</v>
      </c>
      <c r="E3355" t="s">
        <v>264</v>
      </c>
      <c r="F3355">
        <v>3041</v>
      </c>
      <c r="G3355" t="s">
        <v>45</v>
      </c>
      <c r="H3355" t="s">
        <v>369</v>
      </c>
      <c r="I3355" t="s">
        <v>49</v>
      </c>
      <c r="J3355" s="5" t="s">
        <v>423</v>
      </c>
      <c r="K3355" s="6" t="s">
        <v>303</v>
      </c>
      <c r="L3355" s="7">
        <v>44602</v>
      </c>
      <c r="M3355" s="7">
        <v>44592</v>
      </c>
      <c r="N3355" s="6" t="s">
        <v>424</v>
      </c>
    </row>
    <row r="3356" spans="1:14" x14ac:dyDescent="0.25">
      <c r="A3356">
        <v>2022</v>
      </c>
      <c r="B3356" s="8">
        <v>44562</v>
      </c>
      <c r="C3356" s="8">
        <v>44592</v>
      </c>
      <c r="D3356" t="s">
        <v>73</v>
      </c>
      <c r="E3356" t="s">
        <v>265</v>
      </c>
      <c r="F3356">
        <v>4101</v>
      </c>
      <c r="G3356" t="s">
        <v>46</v>
      </c>
      <c r="H3356" t="s">
        <v>370</v>
      </c>
      <c r="I3356" t="s">
        <v>49</v>
      </c>
      <c r="J3356" s="5" t="s">
        <v>423</v>
      </c>
      <c r="K3356" s="6" t="s">
        <v>303</v>
      </c>
      <c r="L3356" s="7">
        <v>44602</v>
      </c>
      <c r="M3356" s="7">
        <v>44592</v>
      </c>
      <c r="N3356" s="6" t="s">
        <v>424</v>
      </c>
    </row>
    <row r="3357" spans="1:14" x14ac:dyDescent="0.25">
      <c r="A3357">
        <v>2022</v>
      </c>
      <c r="B3357" s="8">
        <v>44562</v>
      </c>
      <c r="C3357" s="8">
        <v>44592</v>
      </c>
      <c r="D3357" t="s">
        <v>73</v>
      </c>
      <c r="E3357" t="s">
        <v>181</v>
      </c>
      <c r="F3357">
        <v>4137</v>
      </c>
      <c r="G3357" t="s">
        <v>46</v>
      </c>
      <c r="H3357" t="s">
        <v>370</v>
      </c>
      <c r="I3357" t="s">
        <v>49</v>
      </c>
      <c r="J3357" s="5" t="s">
        <v>423</v>
      </c>
      <c r="K3357" s="6" t="s">
        <v>303</v>
      </c>
      <c r="L3357" s="7">
        <v>44602</v>
      </c>
      <c r="M3357" s="7">
        <v>44592</v>
      </c>
      <c r="N3357" s="6" t="s">
        <v>424</v>
      </c>
    </row>
    <row r="3358" spans="1:14" x14ac:dyDescent="0.25">
      <c r="A3358">
        <v>2022</v>
      </c>
      <c r="B3358" s="8">
        <v>44562</v>
      </c>
      <c r="C3358" s="8">
        <v>44592</v>
      </c>
      <c r="D3358" t="s">
        <v>73</v>
      </c>
      <c r="E3358" t="s">
        <v>177</v>
      </c>
      <c r="F3358">
        <v>4126</v>
      </c>
      <c r="G3358" t="s">
        <v>44</v>
      </c>
      <c r="H3358" t="s">
        <v>370</v>
      </c>
      <c r="I3358" t="s">
        <v>49</v>
      </c>
      <c r="J3358" s="5" t="s">
        <v>423</v>
      </c>
      <c r="K3358" s="6" t="s">
        <v>303</v>
      </c>
      <c r="L3358" s="7">
        <v>44602</v>
      </c>
      <c r="M3358" s="7">
        <v>44592</v>
      </c>
      <c r="N3358" s="6" t="s">
        <v>424</v>
      </c>
    </row>
    <row r="3359" spans="1:14" x14ac:dyDescent="0.25">
      <c r="A3359">
        <v>2022</v>
      </c>
      <c r="B3359" s="8">
        <v>44562</v>
      </c>
      <c r="C3359" s="8">
        <v>44592</v>
      </c>
      <c r="D3359" t="s">
        <v>73</v>
      </c>
      <c r="E3359" t="s">
        <v>117</v>
      </c>
      <c r="F3359">
        <v>4125</v>
      </c>
      <c r="G3359" t="s">
        <v>44</v>
      </c>
      <c r="H3359" t="s">
        <v>370</v>
      </c>
      <c r="I3359" t="s">
        <v>49</v>
      </c>
      <c r="J3359" s="5" t="s">
        <v>423</v>
      </c>
      <c r="K3359" s="6" t="s">
        <v>303</v>
      </c>
      <c r="L3359" s="7">
        <v>44602</v>
      </c>
      <c r="M3359" s="7">
        <v>44592</v>
      </c>
      <c r="N3359" s="6" t="s">
        <v>424</v>
      </c>
    </row>
    <row r="3360" spans="1:14" x14ac:dyDescent="0.25">
      <c r="A3360">
        <v>2022</v>
      </c>
      <c r="B3360" s="8">
        <v>44562</v>
      </c>
      <c r="C3360" s="8">
        <v>44592</v>
      </c>
      <c r="D3360" t="s">
        <v>73</v>
      </c>
      <c r="E3360" t="s">
        <v>125</v>
      </c>
      <c r="F3360">
        <v>4076</v>
      </c>
      <c r="G3360" t="s">
        <v>45</v>
      </c>
      <c r="H3360" t="s">
        <v>370</v>
      </c>
      <c r="I3360" t="s">
        <v>49</v>
      </c>
      <c r="J3360" s="5" t="s">
        <v>423</v>
      </c>
      <c r="K3360" s="6" t="s">
        <v>303</v>
      </c>
      <c r="L3360" s="7">
        <v>44602</v>
      </c>
      <c r="M3360" s="7">
        <v>44592</v>
      </c>
      <c r="N3360" s="6" t="s">
        <v>424</v>
      </c>
    </row>
    <row r="3361" spans="1:14" x14ac:dyDescent="0.25">
      <c r="A3361">
        <v>2022</v>
      </c>
      <c r="B3361" s="8">
        <v>44562</v>
      </c>
      <c r="C3361" s="8">
        <v>44592</v>
      </c>
      <c r="D3361" t="s">
        <v>73</v>
      </c>
      <c r="E3361" t="s">
        <v>119</v>
      </c>
      <c r="F3361">
        <v>4115</v>
      </c>
      <c r="G3361" t="s">
        <v>45</v>
      </c>
      <c r="H3361" t="s">
        <v>370</v>
      </c>
      <c r="I3361" t="s">
        <v>49</v>
      </c>
      <c r="J3361" s="5" t="s">
        <v>423</v>
      </c>
      <c r="K3361" s="6" t="s">
        <v>303</v>
      </c>
      <c r="L3361" s="7">
        <v>44602</v>
      </c>
      <c r="M3361" s="7">
        <v>44592</v>
      </c>
      <c r="N3361" s="6" t="s">
        <v>424</v>
      </c>
    </row>
    <row r="3362" spans="1:14" x14ac:dyDescent="0.25">
      <c r="A3362">
        <v>2022</v>
      </c>
      <c r="B3362" s="8">
        <v>44562</v>
      </c>
      <c r="C3362" s="8">
        <v>44592</v>
      </c>
      <c r="D3362" t="s">
        <v>73</v>
      </c>
      <c r="E3362" t="s">
        <v>119</v>
      </c>
      <c r="F3362">
        <v>4115</v>
      </c>
      <c r="G3362" t="s">
        <v>45</v>
      </c>
      <c r="H3362" t="s">
        <v>370</v>
      </c>
      <c r="I3362" t="s">
        <v>49</v>
      </c>
      <c r="J3362" s="5" t="s">
        <v>423</v>
      </c>
      <c r="K3362" s="6" t="s">
        <v>303</v>
      </c>
      <c r="L3362" s="7">
        <v>44602</v>
      </c>
      <c r="M3362" s="7">
        <v>44592</v>
      </c>
      <c r="N3362" s="6" t="s">
        <v>424</v>
      </c>
    </row>
    <row r="3363" spans="1:14" x14ac:dyDescent="0.25">
      <c r="A3363">
        <v>2022</v>
      </c>
      <c r="B3363" s="8">
        <v>44562</v>
      </c>
      <c r="C3363" s="8">
        <v>44592</v>
      </c>
      <c r="D3363" t="s">
        <v>73</v>
      </c>
      <c r="E3363" t="s">
        <v>97</v>
      </c>
      <c r="F3363">
        <v>4129</v>
      </c>
      <c r="G3363" t="s">
        <v>44</v>
      </c>
      <c r="H3363" t="s">
        <v>370</v>
      </c>
      <c r="I3363" t="s">
        <v>49</v>
      </c>
      <c r="J3363" s="5" t="s">
        <v>423</v>
      </c>
      <c r="K3363" s="6" t="s">
        <v>303</v>
      </c>
      <c r="L3363" s="7">
        <v>44602</v>
      </c>
      <c r="M3363" s="7">
        <v>44592</v>
      </c>
      <c r="N3363" s="6" t="s">
        <v>424</v>
      </c>
    </row>
    <row r="3364" spans="1:14" x14ac:dyDescent="0.25">
      <c r="A3364">
        <v>2022</v>
      </c>
      <c r="B3364" s="8">
        <v>44562</v>
      </c>
      <c r="C3364" s="8">
        <v>44592</v>
      </c>
      <c r="D3364" t="s">
        <v>73</v>
      </c>
      <c r="E3364" t="s">
        <v>98</v>
      </c>
      <c r="F3364">
        <v>4121</v>
      </c>
      <c r="G3364" t="s">
        <v>44</v>
      </c>
      <c r="H3364" t="s">
        <v>370</v>
      </c>
      <c r="I3364" t="s">
        <v>49</v>
      </c>
      <c r="J3364" s="5" t="s">
        <v>423</v>
      </c>
      <c r="K3364" s="6" t="s">
        <v>303</v>
      </c>
      <c r="L3364" s="7">
        <v>44602</v>
      </c>
      <c r="M3364" s="7">
        <v>44592</v>
      </c>
      <c r="N3364" s="6" t="s">
        <v>424</v>
      </c>
    </row>
    <row r="3365" spans="1:14" x14ac:dyDescent="0.25">
      <c r="A3365">
        <v>2022</v>
      </c>
      <c r="B3365" s="8">
        <v>44562</v>
      </c>
      <c r="C3365" s="8">
        <v>44592</v>
      </c>
      <c r="D3365" t="s">
        <v>73</v>
      </c>
      <c r="E3365" t="s">
        <v>100</v>
      </c>
      <c r="F3365">
        <v>4117</v>
      </c>
      <c r="G3365" t="s">
        <v>45</v>
      </c>
      <c r="H3365" t="s">
        <v>370</v>
      </c>
      <c r="I3365" t="s">
        <v>49</v>
      </c>
      <c r="J3365" s="5" t="s">
        <v>423</v>
      </c>
      <c r="K3365" s="6" t="s">
        <v>303</v>
      </c>
      <c r="L3365" s="7">
        <v>44602</v>
      </c>
      <c r="M3365" s="7">
        <v>44592</v>
      </c>
      <c r="N3365" s="6" t="s">
        <v>424</v>
      </c>
    </row>
    <row r="3366" spans="1:14" x14ac:dyDescent="0.25">
      <c r="A3366">
        <v>2022</v>
      </c>
      <c r="B3366" s="8">
        <v>44562</v>
      </c>
      <c r="C3366" s="8">
        <v>44592</v>
      </c>
      <c r="D3366" t="s">
        <v>73</v>
      </c>
      <c r="E3366" t="s">
        <v>103</v>
      </c>
      <c r="F3366">
        <v>4065</v>
      </c>
      <c r="G3366" t="s">
        <v>45</v>
      </c>
      <c r="H3366" t="s">
        <v>370</v>
      </c>
      <c r="I3366" t="s">
        <v>49</v>
      </c>
      <c r="J3366" s="5" t="s">
        <v>423</v>
      </c>
      <c r="K3366" s="6" t="s">
        <v>303</v>
      </c>
      <c r="L3366" s="7">
        <v>44602</v>
      </c>
      <c r="M3366" s="7">
        <v>44592</v>
      </c>
      <c r="N3366" s="6" t="s">
        <v>424</v>
      </c>
    </row>
    <row r="3367" spans="1:14" x14ac:dyDescent="0.25">
      <c r="A3367">
        <v>2022</v>
      </c>
      <c r="B3367" s="8">
        <v>44562</v>
      </c>
      <c r="C3367" s="8">
        <v>44592</v>
      </c>
      <c r="D3367" t="s">
        <v>73</v>
      </c>
      <c r="E3367" t="s">
        <v>103</v>
      </c>
      <c r="F3367">
        <v>4065</v>
      </c>
      <c r="G3367" t="s">
        <v>45</v>
      </c>
      <c r="H3367" t="s">
        <v>370</v>
      </c>
      <c r="I3367" t="s">
        <v>49</v>
      </c>
      <c r="J3367" s="5" t="s">
        <v>423</v>
      </c>
      <c r="K3367" s="6" t="s">
        <v>303</v>
      </c>
      <c r="L3367" s="7">
        <v>44602</v>
      </c>
      <c r="M3367" s="7">
        <v>44592</v>
      </c>
      <c r="N3367" s="6" t="s">
        <v>424</v>
      </c>
    </row>
    <row r="3368" spans="1:14" x14ac:dyDescent="0.25">
      <c r="A3368">
        <v>2022</v>
      </c>
      <c r="B3368" s="8">
        <v>44562</v>
      </c>
      <c r="C3368" s="8">
        <v>44592</v>
      </c>
      <c r="D3368" t="s">
        <v>73</v>
      </c>
      <c r="E3368" t="s">
        <v>106</v>
      </c>
      <c r="F3368">
        <v>4048</v>
      </c>
      <c r="G3368" t="s">
        <v>45</v>
      </c>
      <c r="H3368" t="s">
        <v>370</v>
      </c>
      <c r="I3368" t="s">
        <v>49</v>
      </c>
      <c r="J3368" s="5" t="s">
        <v>423</v>
      </c>
      <c r="K3368" s="6" t="s">
        <v>303</v>
      </c>
      <c r="L3368" s="7">
        <v>44602</v>
      </c>
      <c r="M3368" s="7">
        <v>44592</v>
      </c>
      <c r="N3368" s="6" t="s">
        <v>424</v>
      </c>
    </row>
    <row r="3369" spans="1:14" x14ac:dyDescent="0.25">
      <c r="A3369">
        <v>2022</v>
      </c>
      <c r="B3369" s="8">
        <v>44562</v>
      </c>
      <c r="C3369" s="8">
        <v>44592</v>
      </c>
      <c r="D3369" t="s">
        <v>73</v>
      </c>
      <c r="E3369" t="s">
        <v>106</v>
      </c>
      <c r="F3369">
        <v>4048</v>
      </c>
      <c r="G3369" t="s">
        <v>44</v>
      </c>
      <c r="H3369" t="s">
        <v>370</v>
      </c>
      <c r="I3369" t="s">
        <v>49</v>
      </c>
      <c r="J3369" s="5" t="s">
        <v>423</v>
      </c>
      <c r="K3369" s="6" t="s">
        <v>303</v>
      </c>
      <c r="L3369" s="7">
        <v>44602</v>
      </c>
      <c r="M3369" s="7">
        <v>44592</v>
      </c>
      <c r="N3369" s="6" t="s">
        <v>424</v>
      </c>
    </row>
    <row r="3370" spans="1:14" x14ac:dyDescent="0.25">
      <c r="A3370">
        <v>2022</v>
      </c>
      <c r="B3370" s="8">
        <v>44562</v>
      </c>
      <c r="C3370" s="8">
        <v>44592</v>
      </c>
      <c r="D3370" t="s">
        <v>73</v>
      </c>
      <c r="E3370" t="s">
        <v>114</v>
      </c>
      <c r="F3370">
        <v>4030</v>
      </c>
      <c r="G3370" t="s">
        <v>44</v>
      </c>
      <c r="H3370" t="s">
        <v>370</v>
      </c>
      <c r="I3370" t="s">
        <v>49</v>
      </c>
      <c r="J3370" s="5" t="s">
        <v>423</v>
      </c>
      <c r="K3370" s="6" t="s">
        <v>303</v>
      </c>
      <c r="L3370" s="7">
        <v>44602</v>
      </c>
      <c r="M3370" s="7">
        <v>44592</v>
      </c>
      <c r="N3370" s="6" t="s">
        <v>424</v>
      </c>
    </row>
    <row r="3371" spans="1:14" x14ac:dyDescent="0.25">
      <c r="A3371">
        <v>2022</v>
      </c>
      <c r="B3371" s="8">
        <v>44562</v>
      </c>
      <c r="C3371" s="8">
        <v>44592</v>
      </c>
      <c r="D3371" t="s">
        <v>73</v>
      </c>
      <c r="E3371" t="s">
        <v>137</v>
      </c>
      <c r="F3371">
        <v>3054</v>
      </c>
      <c r="G3371" t="s">
        <v>45</v>
      </c>
      <c r="H3371" t="s">
        <v>370</v>
      </c>
      <c r="I3371" t="s">
        <v>49</v>
      </c>
      <c r="J3371" s="5" t="s">
        <v>423</v>
      </c>
      <c r="K3371" s="6" t="s">
        <v>303</v>
      </c>
      <c r="L3371" s="7">
        <v>44602</v>
      </c>
      <c r="M3371" s="7">
        <v>44592</v>
      </c>
      <c r="N3371" s="6" t="s">
        <v>424</v>
      </c>
    </row>
    <row r="3372" spans="1:14" x14ac:dyDescent="0.25">
      <c r="A3372">
        <v>2022</v>
      </c>
      <c r="B3372" s="8">
        <v>44562</v>
      </c>
      <c r="C3372" s="8">
        <v>44592</v>
      </c>
      <c r="D3372" t="s">
        <v>73</v>
      </c>
      <c r="E3372" t="s">
        <v>89</v>
      </c>
      <c r="F3372">
        <v>4138</v>
      </c>
      <c r="G3372" t="s">
        <v>46</v>
      </c>
      <c r="H3372" t="s">
        <v>371</v>
      </c>
      <c r="I3372" t="s">
        <v>49</v>
      </c>
      <c r="J3372" s="5" t="s">
        <v>423</v>
      </c>
      <c r="K3372" s="6" t="s">
        <v>303</v>
      </c>
      <c r="L3372" s="7">
        <v>44602</v>
      </c>
      <c r="M3372" s="7">
        <v>44592</v>
      </c>
      <c r="N3372" s="6" t="s">
        <v>424</v>
      </c>
    </row>
    <row r="3373" spans="1:14" x14ac:dyDescent="0.25">
      <c r="A3373">
        <v>2022</v>
      </c>
      <c r="B3373" s="8">
        <v>44562</v>
      </c>
      <c r="C3373" s="8">
        <v>44592</v>
      </c>
      <c r="D3373" t="s">
        <v>73</v>
      </c>
      <c r="E3373" t="s">
        <v>92</v>
      </c>
      <c r="F3373">
        <v>4131</v>
      </c>
      <c r="G3373" t="s">
        <v>44</v>
      </c>
      <c r="H3373" t="s">
        <v>371</v>
      </c>
      <c r="I3373" t="s">
        <v>49</v>
      </c>
      <c r="J3373" s="5" t="s">
        <v>423</v>
      </c>
      <c r="K3373" s="6" t="s">
        <v>303</v>
      </c>
      <c r="L3373" s="7">
        <v>44602</v>
      </c>
      <c r="M3373" s="7">
        <v>44592</v>
      </c>
      <c r="N3373" s="6" t="s">
        <v>424</v>
      </c>
    </row>
    <row r="3374" spans="1:14" x14ac:dyDescent="0.25">
      <c r="A3374">
        <v>2022</v>
      </c>
      <c r="B3374" s="8">
        <v>44562</v>
      </c>
      <c r="C3374" s="8">
        <v>44592</v>
      </c>
      <c r="D3374" t="s">
        <v>73</v>
      </c>
      <c r="E3374" t="s">
        <v>101</v>
      </c>
      <c r="F3374">
        <v>4077</v>
      </c>
      <c r="G3374" t="s">
        <v>45</v>
      </c>
      <c r="H3374" t="s">
        <v>371</v>
      </c>
      <c r="I3374" t="s">
        <v>49</v>
      </c>
      <c r="J3374" s="5" t="s">
        <v>423</v>
      </c>
      <c r="K3374" s="6" t="s">
        <v>303</v>
      </c>
      <c r="L3374" s="7">
        <v>44602</v>
      </c>
      <c r="M3374" s="7">
        <v>44592</v>
      </c>
      <c r="N3374" s="6" t="s">
        <v>424</v>
      </c>
    </row>
    <row r="3375" spans="1:14" x14ac:dyDescent="0.25">
      <c r="A3375">
        <v>2022</v>
      </c>
      <c r="B3375" s="8">
        <v>44562</v>
      </c>
      <c r="C3375" s="8">
        <v>44592</v>
      </c>
      <c r="D3375" t="s">
        <v>73</v>
      </c>
      <c r="E3375" t="s">
        <v>106</v>
      </c>
      <c r="F3375">
        <v>4048</v>
      </c>
      <c r="G3375" t="s">
        <v>44</v>
      </c>
      <c r="H3375" t="s">
        <v>371</v>
      </c>
      <c r="I3375" t="s">
        <v>49</v>
      </c>
      <c r="J3375" s="5" t="s">
        <v>423</v>
      </c>
      <c r="K3375" s="6" t="s">
        <v>303</v>
      </c>
      <c r="L3375" s="7">
        <v>44602</v>
      </c>
      <c r="M3375" s="7">
        <v>44592</v>
      </c>
      <c r="N3375" s="6" t="s">
        <v>424</v>
      </c>
    </row>
    <row r="3376" spans="1:14" x14ac:dyDescent="0.25">
      <c r="A3376">
        <v>2022</v>
      </c>
      <c r="B3376" s="8">
        <v>44562</v>
      </c>
      <c r="C3376" s="8">
        <v>44592</v>
      </c>
      <c r="D3376" t="s">
        <v>73</v>
      </c>
      <c r="E3376" t="s">
        <v>132</v>
      </c>
      <c r="F3376">
        <v>4029</v>
      </c>
      <c r="G3376" t="s">
        <v>44</v>
      </c>
      <c r="H3376" t="s">
        <v>371</v>
      </c>
      <c r="I3376" t="s">
        <v>49</v>
      </c>
      <c r="J3376" s="5" t="s">
        <v>423</v>
      </c>
      <c r="K3376" s="6" t="s">
        <v>303</v>
      </c>
      <c r="L3376" s="7">
        <v>44602</v>
      </c>
      <c r="M3376" s="7">
        <v>44592</v>
      </c>
      <c r="N3376" s="6" t="s">
        <v>424</v>
      </c>
    </row>
    <row r="3377" spans="1:14" x14ac:dyDescent="0.25">
      <c r="A3377">
        <v>2022</v>
      </c>
      <c r="B3377" s="8">
        <v>44562</v>
      </c>
      <c r="C3377" s="8">
        <v>44592</v>
      </c>
      <c r="D3377" t="s">
        <v>73</v>
      </c>
      <c r="E3377" t="s">
        <v>119</v>
      </c>
      <c r="F3377">
        <v>4115</v>
      </c>
      <c r="G3377" t="s">
        <v>44</v>
      </c>
      <c r="H3377" t="s">
        <v>372</v>
      </c>
      <c r="I3377" t="s">
        <v>49</v>
      </c>
      <c r="J3377" s="5" t="s">
        <v>423</v>
      </c>
      <c r="K3377" s="6" t="s">
        <v>303</v>
      </c>
      <c r="L3377" s="7">
        <v>44602</v>
      </c>
      <c r="M3377" s="7">
        <v>44592</v>
      </c>
      <c r="N3377" s="6" t="s">
        <v>424</v>
      </c>
    </row>
    <row r="3378" spans="1:14" x14ac:dyDescent="0.25">
      <c r="A3378">
        <v>2022</v>
      </c>
      <c r="B3378" s="8">
        <v>44562</v>
      </c>
      <c r="C3378" s="8">
        <v>44592</v>
      </c>
      <c r="D3378" t="s">
        <v>73</v>
      </c>
      <c r="E3378" t="s">
        <v>151</v>
      </c>
      <c r="F3378">
        <v>3048</v>
      </c>
      <c r="G3378" t="s">
        <v>45</v>
      </c>
      <c r="H3378" t="s">
        <v>372</v>
      </c>
      <c r="I3378" t="s">
        <v>49</v>
      </c>
      <c r="J3378" s="5" t="s">
        <v>423</v>
      </c>
      <c r="K3378" s="6" t="s">
        <v>303</v>
      </c>
      <c r="L3378" s="7">
        <v>44602</v>
      </c>
      <c r="M3378" s="7">
        <v>44592</v>
      </c>
      <c r="N3378" s="6" t="s">
        <v>424</v>
      </c>
    </row>
    <row r="3379" spans="1:14" x14ac:dyDescent="0.25">
      <c r="A3379">
        <v>2022</v>
      </c>
      <c r="B3379" s="8">
        <v>44562</v>
      </c>
      <c r="C3379" s="8">
        <v>44592</v>
      </c>
      <c r="D3379" t="s">
        <v>73</v>
      </c>
      <c r="E3379" t="s">
        <v>211</v>
      </c>
      <c r="F3379">
        <v>3033</v>
      </c>
      <c r="G3379" t="s">
        <v>45</v>
      </c>
      <c r="H3379" t="s">
        <v>372</v>
      </c>
      <c r="I3379" t="s">
        <v>49</v>
      </c>
      <c r="J3379" s="5" t="s">
        <v>423</v>
      </c>
      <c r="K3379" s="6" t="s">
        <v>303</v>
      </c>
      <c r="L3379" s="7">
        <v>44602</v>
      </c>
      <c r="M3379" s="7">
        <v>44592</v>
      </c>
      <c r="N3379" s="6" t="s">
        <v>424</v>
      </c>
    </row>
    <row r="3380" spans="1:14" x14ac:dyDescent="0.25">
      <c r="A3380">
        <v>2022</v>
      </c>
      <c r="B3380" s="8">
        <v>44562</v>
      </c>
      <c r="C3380" s="8">
        <v>44592</v>
      </c>
      <c r="D3380" t="s">
        <v>73</v>
      </c>
      <c r="E3380" t="s">
        <v>147</v>
      </c>
      <c r="F3380">
        <v>3010</v>
      </c>
      <c r="G3380" t="s">
        <v>45</v>
      </c>
      <c r="H3380" t="s">
        <v>372</v>
      </c>
      <c r="I3380" t="s">
        <v>49</v>
      </c>
      <c r="J3380" s="5" t="s">
        <v>423</v>
      </c>
      <c r="K3380" s="6" t="s">
        <v>303</v>
      </c>
      <c r="L3380" s="7">
        <v>44602</v>
      </c>
      <c r="M3380" s="7">
        <v>44592</v>
      </c>
      <c r="N3380" s="6" t="s">
        <v>424</v>
      </c>
    </row>
    <row r="3381" spans="1:14" x14ac:dyDescent="0.25">
      <c r="A3381">
        <v>2022</v>
      </c>
      <c r="B3381" s="8">
        <v>44562</v>
      </c>
      <c r="C3381" s="8">
        <v>44592</v>
      </c>
      <c r="D3381" t="s">
        <v>73</v>
      </c>
      <c r="E3381" t="s">
        <v>147</v>
      </c>
      <c r="F3381">
        <v>3010</v>
      </c>
      <c r="G3381" t="s">
        <v>45</v>
      </c>
      <c r="H3381" t="s">
        <v>372</v>
      </c>
      <c r="I3381" t="s">
        <v>49</v>
      </c>
      <c r="J3381" s="5" t="s">
        <v>423</v>
      </c>
      <c r="K3381" s="6" t="s">
        <v>303</v>
      </c>
      <c r="L3381" s="7">
        <v>44602</v>
      </c>
      <c r="M3381" s="7">
        <v>44592</v>
      </c>
      <c r="N3381" s="6" t="s">
        <v>424</v>
      </c>
    </row>
    <row r="3382" spans="1:14" x14ac:dyDescent="0.25">
      <c r="A3382">
        <v>2022</v>
      </c>
      <c r="B3382" s="8">
        <v>44562</v>
      </c>
      <c r="C3382" s="8">
        <v>44592</v>
      </c>
      <c r="D3382" t="s">
        <v>73</v>
      </c>
      <c r="E3382" t="s">
        <v>118</v>
      </c>
      <c r="F3382">
        <v>4122</v>
      </c>
      <c r="G3382" t="s">
        <v>44</v>
      </c>
      <c r="H3382" t="s">
        <v>373</v>
      </c>
      <c r="I3382" t="s">
        <v>49</v>
      </c>
      <c r="J3382" s="5" t="s">
        <v>423</v>
      </c>
      <c r="K3382" s="6" t="s">
        <v>303</v>
      </c>
      <c r="L3382" s="7">
        <v>44602</v>
      </c>
      <c r="M3382" s="7">
        <v>44592</v>
      </c>
      <c r="N3382" s="6" t="s">
        <v>424</v>
      </c>
    </row>
    <row r="3383" spans="1:14" x14ac:dyDescent="0.25">
      <c r="A3383">
        <v>2022</v>
      </c>
      <c r="B3383" s="8">
        <v>44562</v>
      </c>
      <c r="C3383" s="8">
        <v>44592</v>
      </c>
      <c r="D3383" t="s">
        <v>73</v>
      </c>
      <c r="E3383" t="s">
        <v>158</v>
      </c>
      <c r="F3383">
        <v>4061</v>
      </c>
      <c r="G3383" t="s">
        <v>45</v>
      </c>
      <c r="H3383" t="s">
        <v>373</v>
      </c>
      <c r="I3383" t="s">
        <v>49</v>
      </c>
      <c r="J3383" s="5" t="s">
        <v>423</v>
      </c>
      <c r="K3383" s="6" t="s">
        <v>303</v>
      </c>
      <c r="L3383" s="7">
        <v>44602</v>
      </c>
      <c r="M3383" s="7">
        <v>44592</v>
      </c>
      <c r="N3383" s="6" t="s">
        <v>424</v>
      </c>
    </row>
    <row r="3384" spans="1:14" x14ac:dyDescent="0.25">
      <c r="A3384">
        <v>2022</v>
      </c>
      <c r="B3384" s="8">
        <v>44562</v>
      </c>
      <c r="C3384" s="8">
        <v>44592</v>
      </c>
      <c r="D3384" t="s">
        <v>73</v>
      </c>
      <c r="E3384" t="s">
        <v>104</v>
      </c>
      <c r="F3384">
        <v>4056</v>
      </c>
      <c r="G3384" t="s">
        <v>45</v>
      </c>
      <c r="H3384" t="s">
        <v>373</v>
      </c>
      <c r="I3384" t="s">
        <v>49</v>
      </c>
      <c r="J3384" s="5" t="s">
        <v>423</v>
      </c>
      <c r="K3384" s="6" t="s">
        <v>303</v>
      </c>
      <c r="L3384" s="7">
        <v>44602</v>
      </c>
      <c r="M3384" s="7">
        <v>44592</v>
      </c>
      <c r="N3384" s="6" t="s">
        <v>424</v>
      </c>
    </row>
    <row r="3385" spans="1:14" x14ac:dyDescent="0.25">
      <c r="A3385">
        <v>2022</v>
      </c>
      <c r="B3385" s="8">
        <v>44562</v>
      </c>
      <c r="C3385" s="8">
        <v>44592</v>
      </c>
      <c r="D3385" t="s">
        <v>73</v>
      </c>
      <c r="E3385" t="s">
        <v>106</v>
      </c>
      <c r="F3385">
        <v>4048</v>
      </c>
      <c r="G3385" t="s">
        <v>45</v>
      </c>
      <c r="H3385" t="s">
        <v>373</v>
      </c>
      <c r="I3385" t="s">
        <v>49</v>
      </c>
      <c r="J3385" s="5" t="s">
        <v>423</v>
      </c>
      <c r="K3385" s="6" t="s">
        <v>303</v>
      </c>
      <c r="L3385" s="7">
        <v>44602</v>
      </c>
      <c r="M3385" s="7">
        <v>44592</v>
      </c>
      <c r="N3385" s="6" t="s">
        <v>424</v>
      </c>
    </row>
    <row r="3386" spans="1:14" x14ac:dyDescent="0.25">
      <c r="A3386">
        <v>2022</v>
      </c>
      <c r="B3386" s="8">
        <v>44562</v>
      </c>
      <c r="C3386" s="8">
        <v>44592</v>
      </c>
      <c r="D3386" t="s">
        <v>73</v>
      </c>
      <c r="E3386" t="s">
        <v>266</v>
      </c>
      <c r="F3386">
        <v>4046</v>
      </c>
      <c r="G3386" t="s">
        <v>46</v>
      </c>
      <c r="H3386" t="s">
        <v>373</v>
      </c>
      <c r="I3386" t="s">
        <v>49</v>
      </c>
      <c r="J3386" s="5" t="s">
        <v>423</v>
      </c>
      <c r="K3386" s="6" t="s">
        <v>303</v>
      </c>
      <c r="L3386" s="7">
        <v>44602</v>
      </c>
      <c r="M3386" s="7">
        <v>44592</v>
      </c>
      <c r="N3386" s="6" t="s">
        <v>424</v>
      </c>
    </row>
    <row r="3387" spans="1:14" x14ac:dyDescent="0.25">
      <c r="A3387">
        <v>2022</v>
      </c>
      <c r="B3387" s="8">
        <v>44562</v>
      </c>
      <c r="C3387" s="8">
        <v>44592</v>
      </c>
      <c r="D3387" t="s">
        <v>73</v>
      </c>
      <c r="E3387" t="s">
        <v>134</v>
      </c>
      <c r="F3387">
        <v>4013</v>
      </c>
      <c r="G3387" t="s">
        <v>44</v>
      </c>
      <c r="H3387" t="s">
        <v>373</v>
      </c>
      <c r="I3387" t="s">
        <v>49</v>
      </c>
      <c r="J3387" s="5" t="s">
        <v>423</v>
      </c>
      <c r="K3387" s="6" t="s">
        <v>303</v>
      </c>
      <c r="L3387" s="7">
        <v>44602</v>
      </c>
      <c r="M3387" s="7">
        <v>44592</v>
      </c>
      <c r="N3387" s="6" t="s">
        <v>424</v>
      </c>
    </row>
    <row r="3388" spans="1:14" x14ac:dyDescent="0.25">
      <c r="A3388">
        <v>2022</v>
      </c>
      <c r="B3388" s="8">
        <v>44562</v>
      </c>
      <c r="C3388" s="8">
        <v>44592</v>
      </c>
      <c r="D3388" t="s">
        <v>73</v>
      </c>
      <c r="E3388" t="s">
        <v>201</v>
      </c>
      <c r="F3388">
        <v>3052</v>
      </c>
      <c r="G3388" t="s">
        <v>45</v>
      </c>
      <c r="H3388" t="s">
        <v>373</v>
      </c>
      <c r="I3388" t="s">
        <v>49</v>
      </c>
      <c r="J3388" s="5" t="s">
        <v>423</v>
      </c>
      <c r="K3388" s="6" t="s">
        <v>303</v>
      </c>
      <c r="L3388" s="7">
        <v>44602</v>
      </c>
      <c r="M3388" s="7">
        <v>44592</v>
      </c>
      <c r="N3388" s="6" t="s">
        <v>424</v>
      </c>
    </row>
    <row r="3389" spans="1:14" x14ac:dyDescent="0.25">
      <c r="A3389">
        <v>2022</v>
      </c>
      <c r="B3389" s="8">
        <v>44562</v>
      </c>
      <c r="C3389" s="8">
        <v>44592</v>
      </c>
      <c r="D3389" t="s">
        <v>73</v>
      </c>
      <c r="E3389" t="s">
        <v>160</v>
      </c>
      <c r="F3389">
        <v>3039</v>
      </c>
      <c r="G3389" t="s">
        <v>45</v>
      </c>
      <c r="H3389" t="s">
        <v>373</v>
      </c>
      <c r="I3389" t="s">
        <v>49</v>
      </c>
      <c r="J3389" s="5" t="s">
        <v>423</v>
      </c>
      <c r="K3389" s="6" t="s">
        <v>303</v>
      </c>
      <c r="L3389" s="7">
        <v>44602</v>
      </c>
      <c r="M3389" s="7">
        <v>44592</v>
      </c>
      <c r="N3389" s="6" t="s">
        <v>424</v>
      </c>
    </row>
    <row r="3390" spans="1:14" x14ac:dyDescent="0.25">
      <c r="A3390">
        <v>2022</v>
      </c>
      <c r="B3390" s="8">
        <v>44562</v>
      </c>
      <c r="C3390" s="8">
        <v>44592</v>
      </c>
      <c r="D3390" t="s">
        <v>73</v>
      </c>
      <c r="E3390" t="s">
        <v>263</v>
      </c>
      <c r="F3390">
        <v>4003</v>
      </c>
      <c r="G3390" t="s">
        <v>46</v>
      </c>
      <c r="H3390" t="s">
        <v>374</v>
      </c>
      <c r="I3390" t="s">
        <v>49</v>
      </c>
      <c r="J3390" s="5" t="s">
        <v>423</v>
      </c>
      <c r="K3390" s="6" t="s">
        <v>303</v>
      </c>
      <c r="L3390" s="7">
        <v>44602</v>
      </c>
      <c r="M3390" s="7">
        <v>44592</v>
      </c>
      <c r="N3390" s="6" t="s">
        <v>424</v>
      </c>
    </row>
    <row r="3391" spans="1:14" x14ac:dyDescent="0.25">
      <c r="A3391">
        <v>2022</v>
      </c>
      <c r="B3391" s="8">
        <v>44562</v>
      </c>
      <c r="C3391" s="8">
        <v>44592</v>
      </c>
      <c r="D3391" t="s">
        <v>73</v>
      </c>
      <c r="E3391" t="s">
        <v>140</v>
      </c>
      <c r="F3391">
        <v>3040</v>
      </c>
      <c r="G3391" t="s">
        <v>45</v>
      </c>
      <c r="H3391" t="s">
        <v>374</v>
      </c>
      <c r="I3391" t="s">
        <v>49</v>
      </c>
      <c r="J3391" s="5" t="s">
        <v>423</v>
      </c>
      <c r="K3391" s="6" t="s">
        <v>303</v>
      </c>
      <c r="L3391" s="7">
        <v>44602</v>
      </c>
      <c r="M3391" s="7">
        <v>44592</v>
      </c>
      <c r="N3391" s="6" t="s">
        <v>424</v>
      </c>
    </row>
    <row r="3392" spans="1:14" x14ac:dyDescent="0.25">
      <c r="A3392">
        <v>2022</v>
      </c>
      <c r="B3392" s="8">
        <v>44562</v>
      </c>
      <c r="C3392" s="8">
        <v>44592</v>
      </c>
      <c r="D3392" t="s">
        <v>73</v>
      </c>
      <c r="E3392" t="s">
        <v>142</v>
      </c>
      <c r="F3392">
        <v>3016</v>
      </c>
      <c r="G3392" t="s">
        <v>45</v>
      </c>
      <c r="H3392" t="s">
        <v>374</v>
      </c>
      <c r="I3392" t="s">
        <v>49</v>
      </c>
      <c r="J3392" s="5" t="s">
        <v>423</v>
      </c>
      <c r="K3392" s="6" t="s">
        <v>303</v>
      </c>
      <c r="L3392" s="7">
        <v>44602</v>
      </c>
      <c r="M3392" s="7">
        <v>44592</v>
      </c>
      <c r="N3392" s="6" t="s">
        <v>424</v>
      </c>
    </row>
    <row r="3393" spans="1:14" x14ac:dyDescent="0.25">
      <c r="A3393">
        <v>2022</v>
      </c>
      <c r="B3393" s="8">
        <v>44562</v>
      </c>
      <c r="C3393" s="8">
        <v>44592</v>
      </c>
      <c r="D3393" t="s">
        <v>73</v>
      </c>
      <c r="E3393" t="s">
        <v>142</v>
      </c>
      <c r="F3393">
        <v>3016</v>
      </c>
      <c r="G3393" t="s">
        <v>45</v>
      </c>
      <c r="H3393" t="s">
        <v>374</v>
      </c>
      <c r="I3393" t="s">
        <v>49</v>
      </c>
      <c r="J3393" s="5" t="s">
        <v>423</v>
      </c>
      <c r="K3393" s="6" t="s">
        <v>303</v>
      </c>
      <c r="L3393" s="7">
        <v>44602</v>
      </c>
      <c r="M3393" s="7">
        <v>44592</v>
      </c>
      <c r="N3393" s="6" t="s">
        <v>424</v>
      </c>
    </row>
    <row r="3394" spans="1:14" x14ac:dyDescent="0.25">
      <c r="A3394">
        <v>2022</v>
      </c>
      <c r="B3394" s="8">
        <v>44562</v>
      </c>
      <c r="C3394" s="8">
        <v>44592</v>
      </c>
      <c r="D3394" t="s">
        <v>73</v>
      </c>
      <c r="E3394" t="s">
        <v>142</v>
      </c>
      <c r="F3394">
        <v>3016</v>
      </c>
      <c r="G3394" t="s">
        <v>45</v>
      </c>
      <c r="H3394" t="s">
        <v>374</v>
      </c>
      <c r="I3394" t="s">
        <v>49</v>
      </c>
      <c r="J3394" s="5" t="s">
        <v>423</v>
      </c>
      <c r="K3394" s="6" t="s">
        <v>303</v>
      </c>
      <c r="L3394" s="7">
        <v>44602</v>
      </c>
      <c r="M3394" s="7">
        <v>44592</v>
      </c>
      <c r="N3394" s="6" t="s">
        <v>424</v>
      </c>
    </row>
    <row r="3395" spans="1:14" x14ac:dyDescent="0.25">
      <c r="A3395">
        <v>2022</v>
      </c>
      <c r="B3395" s="8">
        <v>44562</v>
      </c>
      <c r="C3395" s="8">
        <v>44592</v>
      </c>
      <c r="D3395" t="s">
        <v>73</v>
      </c>
      <c r="E3395" t="s">
        <v>142</v>
      </c>
      <c r="F3395">
        <v>3016</v>
      </c>
      <c r="G3395" t="s">
        <v>45</v>
      </c>
      <c r="H3395" t="s">
        <v>374</v>
      </c>
      <c r="I3395" t="s">
        <v>49</v>
      </c>
      <c r="J3395" s="5" t="s">
        <v>423</v>
      </c>
      <c r="K3395" s="6" t="s">
        <v>303</v>
      </c>
      <c r="L3395" s="7">
        <v>44602</v>
      </c>
      <c r="M3395" s="7">
        <v>44592</v>
      </c>
      <c r="N3395" s="6" t="s">
        <v>424</v>
      </c>
    </row>
    <row r="3396" spans="1:14" x14ac:dyDescent="0.25">
      <c r="A3396">
        <v>2022</v>
      </c>
      <c r="B3396" s="8">
        <v>44562</v>
      </c>
      <c r="C3396" s="8">
        <v>44592</v>
      </c>
      <c r="D3396" t="s">
        <v>73</v>
      </c>
      <c r="E3396" t="s">
        <v>142</v>
      </c>
      <c r="F3396">
        <v>3016</v>
      </c>
      <c r="G3396" t="s">
        <v>45</v>
      </c>
      <c r="H3396" t="s">
        <v>374</v>
      </c>
      <c r="I3396" t="s">
        <v>49</v>
      </c>
      <c r="J3396" s="5" t="s">
        <v>423</v>
      </c>
      <c r="K3396" s="6" t="s">
        <v>303</v>
      </c>
      <c r="L3396" s="7">
        <v>44602</v>
      </c>
      <c r="M3396" s="7">
        <v>44592</v>
      </c>
      <c r="N3396" s="6" t="s">
        <v>424</v>
      </c>
    </row>
    <row r="3397" spans="1:14" x14ac:dyDescent="0.25">
      <c r="A3397">
        <v>2022</v>
      </c>
      <c r="B3397" s="8">
        <v>44562</v>
      </c>
      <c r="C3397" s="8">
        <v>44592</v>
      </c>
      <c r="D3397" t="s">
        <v>73</v>
      </c>
      <c r="E3397" t="s">
        <v>263</v>
      </c>
      <c r="F3397">
        <v>4003</v>
      </c>
      <c r="G3397" t="s">
        <v>46</v>
      </c>
      <c r="H3397" t="s">
        <v>375</v>
      </c>
      <c r="I3397" t="s">
        <v>49</v>
      </c>
      <c r="J3397" s="5" t="s">
        <v>423</v>
      </c>
      <c r="K3397" s="6" t="s">
        <v>303</v>
      </c>
      <c r="L3397" s="7">
        <v>44602</v>
      </c>
      <c r="M3397" s="7">
        <v>44592</v>
      </c>
      <c r="N3397" s="6" t="s">
        <v>424</v>
      </c>
    </row>
    <row r="3398" spans="1:14" x14ac:dyDescent="0.25">
      <c r="A3398">
        <v>2022</v>
      </c>
      <c r="B3398" s="8">
        <v>44562</v>
      </c>
      <c r="C3398" s="8">
        <v>44592</v>
      </c>
      <c r="D3398" t="s">
        <v>73</v>
      </c>
      <c r="E3398" t="s">
        <v>142</v>
      </c>
      <c r="F3398">
        <v>3016</v>
      </c>
      <c r="G3398" t="s">
        <v>45</v>
      </c>
      <c r="H3398" t="s">
        <v>375</v>
      </c>
      <c r="I3398" t="s">
        <v>49</v>
      </c>
      <c r="J3398" s="5" t="s">
        <v>423</v>
      </c>
      <c r="K3398" s="6" t="s">
        <v>303</v>
      </c>
      <c r="L3398" s="7">
        <v>44602</v>
      </c>
      <c r="M3398" s="7">
        <v>44592</v>
      </c>
      <c r="N3398" s="6" t="s">
        <v>424</v>
      </c>
    </row>
    <row r="3399" spans="1:14" x14ac:dyDescent="0.25">
      <c r="A3399">
        <v>2022</v>
      </c>
      <c r="B3399" s="8">
        <v>44562</v>
      </c>
      <c r="C3399" s="8">
        <v>44592</v>
      </c>
      <c r="D3399" t="s">
        <v>73</v>
      </c>
      <c r="E3399" t="s">
        <v>142</v>
      </c>
      <c r="F3399">
        <v>3016</v>
      </c>
      <c r="G3399" t="s">
        <v>45</v>
      </c>
      <c r="H3399" t="s">
        <v>375</v>
      </c>
      <c r="I3399" t="s">
        <v>49</v>
      </c>
      <c r="J3399" s="5" t="s">
        <v>423</v>
      </c>
      <c r="K3399" s="6" t="s">
        <v>303</v>
      </c>
      <c r="L3399" s="7">
        <v>44602</v>
      </c>
      <c r="M3399" s="7">
        <v>44592</v>
      </c>
      <c r="N3399" s="6" t="s">
        <v>424</v>
      </c>
    </row>
    <row r="3400" spans="1:14" x14ac:dyDescent="0.25">
      <c r="A3400">
        <v>2022</v>
      </c>
      <c r="B3400" s="8">
        <v>44562</v>
      </c>
      <c r="C3400" s="8">
        <v>44592</v>
      </c>
      <c r="D3400" t="s">
        <v>73</v>
      </c>
      <c r="E3400" t="s">
        <v>142</v>
      </c>
      <c r="F3400">
        <v>3016</v>
      </c>
      <c r="G3400" t="s">
        <v>45</v>
      </c>
      <c r="H3400" t="s">
        <v>375</v>
      </c>
      <c r="I3400" t="s">
        <v>49</v>
      </c>
      <c r="J3400" s="5" t="s">
        <v>423</v>
      </c>
      <c r="K3400" s="6" t="s">
        <v>303</v>
      </c>
      <c r="L3400" s="7">
        <v>44602</v>
      </c>
      <c r="M3400" s="7">
        <v>44592</v>
      </c>
      <c r="N3400" s="6" t="s">
        <v>424</v>
      </c>
    </row>
    <row r="3401" spans="1:14" x14ac:dyDescent="0.25">
      <c r="A3401">
        <v>2022</v>
      </c>
      <c r="B3401" s="8">
        <v>44562</v>
      </c>
      <c r="C3401" s="8">
        <v>44592</v>
      </c>
      <c r="D3401" t="s">
        <v>73</v>
      </c>
      <c r="E3401" t="s">
        <v>142</v>
      </c>
      <c r="F3401">
        <v>3016</v>
      </c>
      <c r="G3401" t="s">
        <v>45</v>
      </c>
      <c r="H3401" t="s">
        <v>375</v>
      </c>
      <c r="I3401" t="s">
        <v>49</v>
      </c>
      <c r="J3401" s="5" t="s">
        <v>423</v>
      </c>
      <c r="K3401" s="6" t="s">
        <v>303</v>
      </c>
      <c r="L3401" s="7">
        <v>44602</v>
      </c>
      <c r="M3401" s="7">
        <v>44592</v>
      </c>
      <c r="N3401" s="6" t="s">
        <v>424</v>
      </c>
    </row>
    <row r="3402" spans="1:14" x14ac:dyDescent="0.25">
      <c r="A3402">
        <v>2022</v>
      </c>
      <c r="B3402" s="8">
        <v>44562</v>
      </c>
      <c r="C3402" s="8">
        <v>44592</v>
      </c>
      <c r="D3402" t="s">
        <v>73</v>
      </c>
      <c r="E3402" t="s">
        <v>147</v>
      </c>
      <c r="F3402">
        <v>3010</v>
      </c>
      <c r="G3402" t="s">
        <v>45</v>
      </c>
      <c r="H3402" t="s">
        <v>375</v>
      </c>
      <c r="I3402" t="s">
        <v>49</v>
      </c>
      <c r="J3402" s="5" t="s">
        <v>423</v>
      </c>
      <c r="K3402" s="6" t="s">
        <v>303</v>
      </c>
      <c r="L3402" s="7">
        <v>44602</v>
      </c>
      <c r="M3402" s="7">
        <v>44592</v>
      </c>
      <c r="N3402" s="6" t="s">
        <v>424</v>
      </c>
    </row>
    <row r="3403" spans="1:14" x14ac:dyDescent="0.25">
      <c r="A3403">
        <v>2022</v>
      </c>
      <c r="B3403" s="8">
        <v>44562</v>
      </c>
      <c r="C3403" s="8">
        <v>44592</v>
      </c>
      <c r="D3403" t="s">
        <v>73</v>
      </c>
      <c r="E3403" t="s">
        <v>263</v>
      </c>
      <c r="F3403">
        <v>4003</v>
      </c>
      <c r="G3403" t="s">
        <v>46</v>
      </c>
      <c r="H3403" t="s">
        <v>376</v>
      </c>
      <c r="I3403" t="s">
        <v>49</v>
      </c>
      <c r="J3403" s="5" t="s">
        <v>423</v>
      </c>
      <c r="K3403" s="6" t="s">
        <v>303</v>
      </c>
      <c r="L3403" s="7">
        <v>44602</v>
      </c>
      <c r="M3403" s="7">
        <v>44592</v>
      </c>
      <c r="N3403" s="6" t="s">
        <v>424</v>
      </c>
    </row>
    <row r="3404" spans="1:14" x14ac:dyDescent="0.25">
      <c r="A3404">
        <v>2022</v>
      </c>
      <c r="B3404" s="8">
        <v>44562</v>
      </c>
      <c r="C3404" s="8">
        <v>44592</v>
      </c>
      <c r="D3404" t="s">
        <v>73</v>
      </c>
      <c r="E3404" t="s">
        <v>130</v>
      </c>
      <c r="F3404">
        <v>3062</v>
      </c>
      <c r="G3404" t="s">
        <v>45</v>
      </c>
      <c r="H3404" t="s">
        <v>376</v>
      </c>
      <c r="I3404" t="s">
        <v>49</v>
      </c>
      <c r="J3404" s="5" t="s">
        <v>423</v>
      </c>
      <c r="K3404" s="6" t="s">
        <v>303</v>
      </c>
      <c r="L3404" s="7">
        <v>44602</v>
      </c>
      <c r="M3404" s="7">
        <v>44592</v>
      </c>
      <c r="N3404" s="6" t="s">
        <v>424</v>
      </c>
    </row>
    <row r="3405" spans="1:14" x14ac:dyDescent="0.25">
      <c r="A3405">
        <v>2022</v>
      </c>
      <c r="B3405" s="8">
        <v>44562</v>
      </c>
      <c r="C3405" s="8">
        <v>44592</v>
      </c>
      <c r="D3405" t="s">
        <v>73</v>
      </c>
      <c r="E3405" t="s">
        <v>136</v>
      </c>
      <c r="F3405">
        <v>4001</v>
      </c>
      <c r="G3405" t="s">
        <v>45</v>
      </c>
      <c r="H3405" t="s">
        <v>376</v>
      </c>
      <c r="I3405" t="s">
        <v>49</v>
      </c>
      <c r="J3405" s="5" t="s">
        <v>423</v>
      </c>
      <c r="K3405" s="6" t="s">
        <v>303</v>
      </c>
      <c r="L3405" s="7">
        <v>44602</v>
      </c>
      <c r="M3405" s="7">
        <v>44592</v>
      </c>
      <c r="N3405" s="6" t="s">
        <v>424</v>
      </c>
    </row>
    <row r="3406" spans="1:14" x14ac:dyDescent="0.25">
      <c r="A3406">
        <v>2022</v>
      </c>
      <c r="B3406" s="8">
        <v>44562</v>
      </c>
      <c r="C3406" s="8">
        <v>44592</v>
      </c>
      <c r="D3406" t="s">
        <v>73</v>
      </c>
      <c r="E3406" t="s">
        <v>142</v>
      </c>
      <c r="F3406">
        <v>3016</v>
      </c>
      <c r="G3406" t="s">
        <v>45</v>
      </c>
      <c r="H3406" t="s">
        <v>376</v>
      </c>
      <c r="I3406" t="s">
        <v>49</v>
      </c>
      <c r="J3406" s="5" t="s">
        <v>423</v>
      </c>
      <c r="K3406" s="6" t="s">
        <v>303</v>
      </c>
      <c r="L3406" s="7">
        <v>44602</v>
      </c>
      <c r="M3406" s="7">
        <v>44592</v>
      </c>
      <c r="N3406" s="6" t="s">
        <v>424</v>
      </c>
    </row>
    <row r="3407" spans="1:14" x14ac:dyDescent="0.25">
      <c r="A3407">
        <v>2022</v>
      </c>
      <c r="B3407" s="8">
        <v>44562</v>
      </c>
      <c r="C3407" s="8">
        <v>44592</v>
      </c>
      <c r="D3407" t="s">
        <v>73</v>
      </c>
      <c r="E3407" t="s">
        <v>142</v>
      </c>
      <c r="F3407">
        <v>3016</v>
      </c>
      <c r="G3407" t="s">
        <v>45</v>
      </c>
      <c r="H3407" t="s">
        <v>376</v>
      </c>
      <c r="I3407" t="s">
        <v>49</v>
      </c>
      <c r="J3407" s="5" t="s">
        <v>423</v>
      </c>
      <c r="K3407" s="6" t="s">
        <v>303</v>
      </c>
      <c r="L3407" s="7">
        <v>44602</v>
      </c>
      <c r="M3407" s="7">
        <v>44592</v>
      </c>
      <c r="N3407" s="6" t="s">
        <v>424</v>
      </c>
    </row>
    <row r="3408" spans="1:14" x14ac:dyDescent="0.25">
      <c r="A3408">
        <v>2022</v>
      </c>
      <c r="B3408" s="8">
        <v>44562</v>
      </c>
      <c r="C3408" s="8">
        <v>44592</v>
      </c>
      <c r="D3408" t="s">
        <v>73</v>
      </c>
      <c r="E3408" t="s">
        <v>142</v>
      </c>
      <c r="F3408">
        <v>3016</v>
      </c>
      <c r="G3408" t="s">
        <v>45</v>
      </c>
      <c r="H3408" t="s">
        <v>376</v>
      </c>
      <c r="I3408" t="s">
        <v>49</v>
      </c>
      <c r="J3408" s="5" t="s">
        <v>423</v>
      </c>
      <c r="K3408" s="6" t="s">
        <v>303</v>
      </c>
      <c r="L3408" s="7">
        <v>44602</v>
      </c>
      <c r="M3408" s="7">
        <v>44592</v>
      </c>
      <c r="N3408" s="6" t="s">
        <v>424</v>
      </c>
    </row>
    <row r="3409" spans="1:14" x14ac:dyDescent="0.25">
      <c r="A3409">
        <v>2022</v>
      </c>
      <c r="B3409" s="8">
        <v>44562</v>
      </c>
      <c r="C3409" s="8">
        <v>44592</v>
      </c>
      <c r="D3409" t="s">
        <v>73</v>
      </c>
      <c r="E3409" t="s">
        <v>263</v>
      </c>
      <c r="F3409">
        <v>4003</v>
      </c>
      <c r="G3409" t="s">
        <v>46</v>
      </c>
      <c r="H3409" t="s">
        <v>377</v>
      </c>
      <c r="I3409" t="s">
        <v>49</v>
      </c>
      <c r="J3409" s="5" t="s">
        <v>423</v>
      </c>
      <c r="K3409" s="6" t="s">
        <v>303</v>
      </c>
      <c r="L3409" s="7">
        <v>44602</v>
      </c>
      <c r="M3409" s="7">
        <v>44592</v>
      </c>
      <c r="N3409" s="6" t="s">
        <v>424</v>
      </c>
    </row>
    <row r="3410" spans="1:14" x14ac:dyDescent="0.25">
      <c r="A3410">
        <v>2022</v>
      </c>
      <c r="B3410" s="8">
        <v>44562</v>
      </c>
      <c r="C3410" s="8">
        <v>44592</v>
      </c>
      <c r="D3410" t="s">
        <v>73</v>
      </c>
      <c r="E3410" t="s">
        <v>111</v>
      </c>
      <c r="F3410">
        <v>4005</v>
      </c>
      <c r="G3410" t="s">
        <v>45</v>
      </c>
      <c r="H3410" t="s">
        <v>377</v>
      </c>
      <c r="I3410" t="s">
        <v>49</v>
      </c>
      <c r="J3410" s="5" t="s">
        <v>423</v>
      </c>
      <c r="K3410" s="6" t="s">
        <v>303</v>
      </c>
      <c r="L3410" s="7">
        <v>44602</v>
      </c>
      <c r="M3410" s="7">
        <v>44592</v>
      </c>
      <c r="N3410" s="6" t="s">
        <v>424</v>
      </c>
    </row>
    <row r="3411" spans="1:14" x14ac:dyDescent="0.25">
      <c r="A3411">
        <v>2022</v>
      </c>
      <c r="B3411" s="8">
        <v>44562</v>
      </c>
      <c r="C3411" s="8">
        <v>44592</v>
      </c>
      <c r="D3411" t="s">
        <v>73</v>
      </c>
      <c r="E3411" t="s">
        <v>142</v>
      </c>
      <c r="F3411">
        <v>3016</v>
      </c>
      <c r="G3411" t="s">
        <v>45</v>
      </c>
      <c r="H3411" t="s">
        <v>377</v>
      </c>
      <c r="I3411" t="s">
        <v>49</v>
      </c>
      <c r="J3411" s="5" t="s">
        <v>423</v>
      </c>
      <c r="K3411" s="6" t="s">
        <v>303</v>
      </c>
      <c r="L3411" s="7">
        <v>44602</v>
      </c>
      <c r="M3411" s="7">
        <v>44592</v>
      </c>
      <c r="N3411" s="6" t="s">
        <v>424</v>
      </c>
    </row>
    <row r="3412" spans="1:14" x14ac:dyDescent="0.25">
      <c r="A3412">
        <v>2022</v>
      </c>
      <c r="B3412" s="8">
        <v>44562</v>
      </c>
      <c r="C3412" s="8">
        <v>44592</v>
      </c>
      <c r="D3412" t="s">
        <v>73</v>
      </c>
      <c r="E3412" t="s">
        <v>147</v>
      </c>
      <c r="F3412">
        <v>3010</v>
      </c>
      <c r="G3412" t="s">
        <v>45</v>
      </c>
      <c r="H3412" t="s">
        <v>377</v>
      </c>
      <c r="I3412" t="s">
        <v>49</v>
      </c>
      <c r="J3412" s="5" t="s">
        <v>423</v>
      </c>
      <c r="K3412" s="6" t="s">
        <v>303</v>
      </c>
      <c r="L3412" s="7">
        <v>44602</v>
      </c>
      <c r="M3412" s="7">
        <v>44592</v>
      </c>
      <c r="N3412" s="6" t="s">
        <v>424</v>
      </c>
    </row>
    <row r="3413" spans="1:14" x14ac:dyDescent="0.25">
      <c r="A3413">
        <v>2022</v>
      </c>
      <c r="B3413" s="8">
        <v>44562</v>
      </c>
      <c r="C3413" s="8">
        <v>44592</v>
      </c>
      <c r="D3413" t="s">
        <v>73</v>
      </c>
      <c r="E3413" t="s">
        <v>147</v>
      </c>
      <c r="F3413">
        <v>3010</v>
      </c>
      <c r="G3413" t="s">
        <v>45</v>
      </c>
      <c r="H3413" t="s">
        <v>377</v>
      </c>
      <c r="I3413" t="s">
        <v>49</v>
      </c>
      <c r="J3413" s="5" t="s">
        <v>423</v>
      </c>
      <c r="K3413" s="6" t="s">
        <v>303</v>
      </c>
      <c r="L3413" s="7">
        <v>44602</v>
      </c>
      <c r="M3413" s="7">
        <v>44592</v>
      </c>
      <c r="N3413" s="6" t="s">
        <v>424</v>
      </c>
    </row>
    <row r="3414" spans="1:14" x14ac:dyDescent="0.25">
      <c r="A3414">
        <v>2022</v>
      </c>
      <c r="B3414" s="8">
        <v>44562</v>
      </c>
      <c r="C3414" s="8">
        <v>44592</v>
      </c>
      <c r="D3414" t="s">
        <v>73</v>
      </c>
      <c r="E3414" t="s">
        <v>263</v>
      </c>
      <c r="F3414">
        <v>4003</v>
      </c>
      <c r="G3414" t="s">
        <v>46</v>
      </c>
      <c r="H3414" t="s">
        <v>378</v>
      </c>
      <c r="I3414" t="s">
        <v>49</v>
      </c>
      <c r="J3414" s="5" t="s">
        <v>423</v>
      </c>
      <c r="K3414" s="6" t="s">
        <v>303</v>
      </c>
      <c r="L3414" s="7">
        <v>44602</v>
      </c>
      <c r="M3414" s="7">
        <v>44592</v>
      </c>
      <c r="N3414" s="6" t="s">
        <v>424</v>
      </c>
    </row>
    <row r="3415" spans="1:14" x14ac:dyDescent="0.25">
      <c r="A3415">
        <v>2022</v>
      </c>
      <c r="B3415" s="8">
        <v>44562</v>
      </c>
      <c r="C3415" s="8">
        <v>44592</v>
      </c>
      <c r="D3415" t="s">
        <v>73</v>
      </c>
      <c r="E3415" t="s">
        <v>142</v>
      </c>
      <c r="F3415">
        <v>3016</v>
      </c>
      <c r="G3415" t="s">
        <v>45</v>
      </c>
      <c r="H3415" t="s">
        <v>378</v>
      </c>
      <c r="I3415" t="s">
        <v>49</v>
      </c>
      <c r="J3415" s="5" t="s">
        <v>423</v>
      </c>
      <c r="K3415" s="6" t="s">
        <v>303</v>
      </c>
      <c r="L3415" s="7">
        <v>44602</v>
      </c>
      <c r="M3415" s="7">
        <v>44592</v>
      </c>
      <c r="N3415" s="6" t="s">
        <v>424</v>
      </c>
    </row>
    <row r="3416" spans="1:14" x14ac:dyDescent="0.25">
      <c r="A3416">
        <v>2022</v>
      </c>
      <c r="B3416" s="8">
        <v>44562</v>
      </c>
      <c r="C3416" s="8">
        <v>44592</v>
      </c>
      <c r="D3416" t="s">
        <v>73</v>
      </c>
      <c r="E3416" t="s">
        <v>146</v>
      </c>
      <c r="F3416">
        <v>3015</v>
      </c>
      <c r="G3416" t="s">
        <v>45</v>
      </c>
      <c r="H3416" t="s">
        <v>378</v>
      </c>
      <c r="I3416" t="s">
        <v>49</v>
      </c>
      <c r="J3416" s="5" t="s">
        <v>423</v>
      </c>
      <c r="K3416" s="6" t="s">
        <v>303</v>
      </c>
      <c r="L3416" s="7">
        <v>44602</v>
      </c>
      <c r="M3416" s="7">
        <v>44592</v>
      </c>
      <c r="N3416" s="6" t="s">
        <v>424</v>
      </c>
    </row>
    <row r="3417" spans="1:14" x14ac:dyDescent="0.25">
      <c r="A3417">
        <v>2022</v>
      </c>
      <c r="B3417" s="8">
        <v>44562</v>
      </c>
      <c r="C3417" s="8">
        <v>44592</v>
      </c>
      <c r="D3417" t="s">
        <v>73</v>
      </c>
      <c r="E3417" t="s">
        <v>146</v>
      </c>
      <c r="F3417">
        <v>3015</v>
      </c>
      <c r="G3417" t="s">
        <v>45</v>
      </c>
      <c r="H3417" t="s">
        <v>378</v>
      </c>
      <c r="I3417" t="s">
        <v>49</v>
      </c>
      <c r="J3417" s="5" t="s">
        <v>423</v>
      </c>
      <c r="K3417" s="6" t="s">
        <v>303</v>
      </c>
      <c r="L3417" s="7">
        <v>44602</v>
      </c>
      <c r="M3417" s="7">
        <v>44592</v>
      </c>
      <c r="N3417" s="6" t="s">
        <v>424</v>
      </c>
    </row>
    <row r="3418" spans="1:14" x14ac:dyDescent="0.25">
      <c r="A3418">
        <v>2022</v>
      </c>
      <c r="B3418" s="8">
        <v>44562</v>
      </c>
      <c r="C3418" s="8">
        <v>44592</v>
      </c>
      <c r="D3418" t="s">
        <v>73</v>
      </c>
      <c r="E3418" t="s">
        <v>146</v>
      </c>
      <c r="F3418">
        <v>3015</v>
      </c>
      <c r="G3418" t="s">
        <v>45</v>
      </c>
      <c r="H3418" t="s">
        <v>378</v>
      </c>
      <c r="I3418" t="s">
        <v>49</v>
      </c>
      <c r="J3418" s="5" t="s">
        <v>423</v>
      </c>
      <c r="K3418" s="6" t="s">
        <v>303</v>
      </c>
      <c r="L3418" s="7">
        <v>44602</v>
      </c>
      <c r="M3418" s="7">
        <v>44592</v>
      </c>
      <c r="N3418" s="6" t="s">
        <v>424</v>
      </c>
    </row>
    <row r="3419" spans="1:14" x14ac:dyDescent="0.25">
      <c r="A3419">
        <v>2022</v>
      </c>
      <c r="B3419" s="8">
        <v>44562</v>
      </c>
      <c r="C3419" s="8">
        <v>44592</v>
      </c>
      <c r="D3419" t="s">
        <v>73</v>
      </c>
      <c r="E3419" t="s">
        <v>263</v>
      </c>
      <c r="F3419">
        <v>4003</v>
      </c>
      <c r="G3419" t="s">
        <v>46</v>
      </c>
      <c r="H3419" t="s">
        <v>379</v>
      </c>
      <c r="I3419" t="s">
        <v>49</v>
      </c>
      <c r="J3419" s="5" t="s">
        <v>423</v>
      </c>
      <c r="K3419" s="6" t="s">
        <v>303</v>
      </c>
      <c r="L3419" s="7">
        <v>44602</v>
      </c>
      <c r="M3419" s="7">
        <v>44592</v>
      </c>
      <c r="N3419" s="6" t="s">
        <v>424</v>
      </c>
    </row>
    <row r="3420" spans="1:14" x14ac:dyDescent="0.25">
      <c r="A3420">
        <v>2022</v>
      </c>
      <c r="B3420" s="8">
        <v>44562</v>
      </c>
      <c r="C3420" s="8">
        <v>44592</v>
      </c>
      <c r="D3420" t="s">
        <v>73</v>
      </c>
      <c r="E3420" t="s">
        <v>146</v>
      </c>
      <c r="F3420">
        <v>3015</v>
      </c>
      <c r="G3420" t="s">
        <v>45</v>
      </c>
      <c r="H3420" t="s">
        <v>379</v>
      </c>
      <c r="I3420" t="s">
        <v>49</v>
      </c>
      <c r="J3420" s="5" t="s">
        <v>423</v>
      </c>
      <c r="K3420" s="6" t="s">
        <v>303</v>
      </c>
      <c r="L3420" s="7">
        <v>44602</v>
      </c>
      <c r="M3420" s="7">
        <v>44592</v>
      </c>
      <c r="N3420" s="6" t="s">
        <v>424</v>
      </c>
    </row>
    <row r="3421" spans="1:14" x14ac:dyDescent="0.25">
      <c r="A3421">
        <v>2022</v>
      </c>
      <c r="B3421" s="8">
        <v>44562</v>
      </c>
      <c r="C3421" s="8">
        <v>44592</v>
      </c>
      <c r="D3421" t="s">
        <v>73</v>
      </c>
      <c r="E3421" t="s">
        <v>146</v>
      </c>
      <c r="F3421">
        <v>3015</v>
      </c>
      <c r="G3421" t="s">
        <v>45</v>
      </c>
      <c r="H3421" t="s">
        <v>379</v>
      </c>
      <c r="I3421" t="s">
        <v>49</v>
      </c>
      <c r="J3421" s="5" t="s">
        <v>423</v>
      </c>
      <c r="K3421" s="6" t="s">
        <v>303</v>
      </c>
      <c r="L3421" s="7">
        <v>44602</v>
      </c>
      <c r="M3421" s="7">
        <v>44592</v>
      </c>
      <c r="N3421" s="6" t="s">
        <v>424</v>
      </c>
    </row>
    <row r="3422" spans="1:14" x14ac:dyDescent="0.25">
      <c r="A3422">
        <v>2022</v>
      </c>
      <c r="B3422" s="8">
        <v>44562</v>
      </c>
      <c r="C3422" s="8">
        <v>44592</v>
      </c>
      <c r="D3422" t="s">
        <v>73</v>
      </c>
      <c r="E3422" t="s">
        <v>263</v>
      </c>
      <c r="F3422">
        <v>4003</v>
      </c>
      <c r="G3422" t="s">
        <v>46</v>
      </c>
      <c r="H3422" t="s">
        <v>380</v>
      </c>
      <c r="I3422" t="s">
        <v>49</v>
      </c>
      <c r="J3422" s="5" t="s">
        <v>423</v>
      </c>
      <c r="K3422" s="6" t="s">
        <v>303</v>
      </c>
      <c r="L3422" s="7">
        <v>44602</v>
      </c>
      <c r="M3422" s="7">
        <v>44592</v>
      </c>
      <c r="N3422" s="6" t="s">
        <v>424</v>
      </c>
    </row>
    <row r="3423" spans="1:14" x14ac:dyDescent="0.25">
      <c r="A3423">
        <v>2022</v>
      </c>
      <c r="B3423" s="8">
        <v>44562</v>
      </c>
      <c r="C3423" s="8">
        <v>44592</v>
      </c>
      <c r="D3423" t="s">
        <v>73</v>
      </c>
      <c r="E3423" t="s">
        <v>263</v>
      </c>
      <c r="F3423">
        <v>4003</v>
      </c>
      <c r="G3423" t="s">
        <v>46</v>
      </c>
      <c r="H3423" t="s">
        <v>381</v>
      </c>
      <c r="I3423" t="s">
        <v>49</v>
      </c>
      <c r="J3423" s="5" t="s">
        <v>423</v>
      </c>
      <c r="K3423" s="6" t="s">
        <v>303</v>
      </c>
      <c r="L3423" s="7">
        <v>44602</v>
      </c>
      <c r="M3423" s="7">
        <v>44592</v>
      </c>
      <c r="N3423" s="6" t="s">
        <v>424</v>
      </c>
    </row>
    <row r="3424" spans="1:14" x14ac:dyDescent="0.25">
      <c r="A3424">
        <v>2022</v>
      </c>
      <c r="B3424" s="8">
        <v>44562</v>
      </c>
      <c r="C3424" s="8">
        <v>44592</v>
      </c>
      <c r="D3424" t="s">
        <v>73</v>
      </c>
      <c r="E3424" t="s">
        <v>142</v>
      </c>
      <c r="F3424">
        <v>3016</v>
      </c>
      <c r="G3424" t="s">
        <v>45</v>
      </c>
      <c r="H3424" t="s">
        <v>381</v>
      </c>
      <c r="I3424" t="s">
        <v>49</v>
      </c>
      <c r="J3424" s="5" t="s">
        <v>423</v>
      </c>
      <c r="K3424" s="6" t="s">
        <v>303</v>
      </c>
      <c r="L3424" s="7">
        <v>44602</v>
      </c>
      <c r="M3424" s="7">
        <v>44592</v>
      </c>
      <c r="N3424" s="6" t="s">
        <v>424</v>
      </c>
    </row>
    <row r="3425" spans="1:14" x14ac:dyDescent="0.25">
      <c r="A3425">
        <v>2022</v>
      </c>
      <c r="B3425" s="8">
        <v>44562</v>
      </c>
      <c r="C3425" s="8">
        <v>44592</v>
      </c>
      <c r="D3425" t="s">
        <v>73</v>
      </c>
      <c r="E3425" t="s">
        <v>146</v>
      </c>
      <c r="F3425">
        <v>3015</v>
      </c>
      <c r="G3425" t="s">
        <v>45</v>
      </c>
      <c r="H3425" t="s">
        <v>381</v>
      </c>
      <c r="I3425" t="s">
        <v>49</v>
      </c>
      <c r="J3425" s="5" t="s">
        <v>423</v>
      </c>
      <c r="K3425" s="6" t="s">
        <v>303</v>
      </c>
      <c r="L3425" s="7">
        <v>44602</v>
      </c>
      <c r="M3425" s="7">
        <v>44592</v>
      </c>
      <c r="N3425" s="6" t="s">
        <v>424</v>
      </c>
    </row>
    <row r="3426" spans="1:14" x14ac:dyDescent="0.25">
      <c r="A3426">
        <v>2022</v>
      </c>
      <c r="B3426" s="8">
        <v>44562</v>
      </c>
      <c r="C3426" s="8">
        <v>44592</v>
      </c>
      <c r="D3426" t="s">
        <v>73</v>
      </c>
      <c r="E3426" t="s">
        <v>147</v>
      </c>
      <c r="F3426">
        <v>3010</v>
      </c>
      <c r="G3426" t="s">
        <v>45</v>
      </c>
      <c r="H3426" t="s">
        <v>381</v>
      </c>
      <c r="I3426" t="s">
        <v>49</v>
      </c>
      <c r="J3426" s="5" t="s">
        <v>423</v>
      </c>
      <c r="K3426" s="6" t="s">
        <v>303</v>
      </c>
      <c r="L3426" s="7">
        <v>44602</v>
      </c>
      <c r="M3426" s="7">
        <v>44592</v>
      </c>
      <c r="N3426" s="6" t="s">
        <v>424</v>
      </c>
    </row>
    <row r="3427" spans="1:14" x14ac:dyDescent="0.25">
      <c r="A3427">
        <v>2022</v>
      </c>
      <c r="B3427" s="8">
        <v>44562</v>
      </c>
      <c r="C3427" s="8">
        <v>44592</v>
      </c>
      <c r="D3427" t="s">
        <v>73</v>
      </c>
      <c r="E3427" t="s">
        <v>263</v>
      </c>
      <c r="F3427">
        <v>4003</v>
      </c>
      <c r="G3427" t="s">
        <v>46</v>
      </c>
      <c r="H3427" t="s">
        <v>382</v>
      </c>
      <c r="I3427" t="s">
        <v>49</v>
      </c>
      <c r="J3427" s="5" t="s">
        <v>423</v>
      </c>
      <c r="K3427" s="6" t="s">
        <v>303</v>
      </c>
      <c r="L3427" s="7">
        <v>44602</v>
      </c>
      <c r="M3427" s="7">
        <v>44592</v>
      </c>
      <c r="N3427" s="6" t="s">
        <v>424</v>
      </c>
    </row>
    <row r="3428" spans="1:14" x14ac:dyDescent="0.25">
      <c r="A3428">
        <v>2022</v>
      </c>
      <c r="B3428" s="8">
        <v>44562</v>
      </c>
      <c r="C3428" s="8">
        <v>44592</v>
      </c>
      <c r="D3428" t="s">
        <v>73</v>
      </c>
      <c r="E3428" t="s">
        <v>142</v>
      </c>
      <c r="F3428">
        <v>3016</v>
      </c>
      <c r="G3428" t="s">
        <v>44</v>
      </c>
      <c r="H3428" t="s">
        <v>382</v>
      </c>
      <c r="I3428" t="s">
        <v>49</v>
      </c>
      <c r="J3428" s="5" t="s">
        <v>423</v>
      </c>
      <c r="K3428" s="6" t="s">
        <v>303</v>
      </c>
      <c r="L3428" s="7">
        <v>44602</v>
      </c>
      <c r="M3428" s="7">
        <v>44592</v>
      </c>
      <c r="N3428" s="6" t="s">
        <v>424</v>
      </c>
    </row>
    <row r="3429" spans="1:14" x14ac:dyDescent="0.25">
      <c r="A3429">
        <v>2022</v>
      </c>
      <c r="B3429" s="8">
        <v>44562</v>
      </c>
      <c r="C3429" s="8">
        <v>44592</v>
      </c>
      <c r="D3429" t="s">
        <v>73</v>
      </c>
      <c r="E3429" t="s">
        <v>147</v>
      </c>
      <c r="F3429">
        <v>3010</v>
      </c>
      <c r="G3429" t="s">
        <v>45</v>
      </c>
      <c r="H3429" t="s">
        <v>382</v>
      </c>
      <c r="I3429" t="s">
        <v>49</v>
      </c>
      <c r="J3429" s="5" t="s">
        <v>423</v>
      </c>
      <c r="K3429" s="6" t="s">
        <v>303</v>
      </c>
      <c r="L3429" s="7">
        <v>44602</v>
      </c>
      <c r="M3429" s="7">
        <v>44592</v>
      </c>
      <c r="N3429" s="6" t="s">
        <v>424</v>
      </c>
    </row>
    <row r="3430" spans="1:14" x14ac:dyDescent="0.25">
      <c r="A3430">
        <v>2022</v>
      </c>
      <c r="B3430" s="8">
        <v>44562</v>
      </c>
      <c r="C3430" s="8">
        <v>44592</v>
      </c>
      <c r="D3430" t="s">
        <v>73</v>
      </c>
      <c r="E3430" t="s">
        <v>263</v>
      </c>
      <c r="F3430">
        <v>4003</v>
      </c>
      <c r="G3430" t="s">
        <v>46</v>
      </c>
      <c r="H3430" t="s">
        <v>383</v>
      </c>
      <c r="I3430" t="s">
        <v>49</v>
      </c>
      <c r="J3430" s="5" t="s">
        <v>423</v>
      </c>
      <c r="K3430" s="6" t="s">
        <v>303</v>
      </c>
      <c r="L3430" s="7">
        <v>44602</v>
      </c>
      <c r="M3430" s="7">
        <v>44592</v>
      </c>
      <c r="N3430" s="6" t="s">
        <v>424</v>
      </c>
    </row>
    <row r="3431" spans="1:14" x14ac:dyDescent="0.25">
      <c r="A3431">
        <v>2022</v>
      </c>
      <c r="B3431" s="8">
        <v>44562</v>
      </c>
      <c r="C3431" s="8">
        <v>44592</v>
      </c>
      <c r="D3431" t="s">
        <v>73</v>
      </c>
      <c r="E3431" t="s">
        <v>130</v>
      </c>
      <c r="F3431">
        <v>3062</v>
      </c>
      <c r="G3431" t="s">
        <v>45</v>
      </c>
      <c r="H3431" t="s">
        <v>383</v>
      </c>
      <c r="I3431" t="s">
        <v>49</v>
      </c>
      <c r="J3431" s="5" t="s">
        <v>423</v>
      </c>
      <c r="K3431" s="6" t="s">
        <v>303</v>
      </c>
      <c r="L3431" s="7">
        <v>44602</v>
      </c>
      <c r="M3431" s="7">
        <v>44592</v>
      </c>
      <c r="N3431" s="6" t="s">
        <v>424</v>
      </c>
    </row>
    <row r="3432" spans="1:14" x14ac:dyDescent="0.25">
      <c r="A3432">
        <v>2022</v>
      </c>
      <c r="B3432" s="8">
        <v>44562</v>
      </c>
      <c r="C3432" s="8">
        <v>44592</v>
      </c>
      <c r="D3432" t="s">
        <v>73</v>
      </c>
      <c r="E3432" t="s">
        <v>147</v>
      </c>
      <c r="F3432">
        <v>3010</v>
      </c>
      <c r="G3432" t="s">
        <v>45</v>
      </c>
      <c r="H3432" t="s">
        <v>383</v>
      </c>
      <c r="I3432" t="s">
        <v>49</v>
      </c>
      <c r="J3432" s="5" t="s">
        <v>423</v>
      </c>
      <c r="K3432" s="6" t="s">
        <v>303</v>
      </c>
      <c r="L3432" s="7">
        <v>44602</v>
      </c>
      <c r="M3432" s="7">
        <v>44592</v>
      </c>
      <c r="N3432" s="6" t="s">
        <v>424</v>
      </c>
    </row>
    <row r="3433" spans="1:14" x14ac:dyDescent="0.25">
      <c r="A3433">
        <v>2022</v>
      </c>
      <c r="B3433" s="8">
        <v>44562</v>
      </c>
      <c r="C3433" s="8">
        <v>44592</v>
      </c>
      <c r="D3433" t="s">
        <v>73</v>
      </c>
      <c r="E3433" t="s">
        <v>263</v>
      </c>
      <c r="F3433">
        <v>4003</v>
      </c>
      <c r="G3433" t="s">
        <v>46</v>
      </c>
      <c r="H3433" t="s">
        <v>384</v>
      </c>
      <c r="I3433" t="s">
        <v>49</v>
      </c>
      <c r="J3433" s="5" t="s">
        <v>423</v>
      </c>
      <c r="K3433" s="6" t="s">
        <v>303</v>
      </c>
      <c r="L3433" s="7">
        <v>44602</v>
      </c>
      <c r="M3433" s="7">
        <v>44592</v>
      </c>
      <c r="N3433" s="6" t="s">
        <v>424</v>
      </c>
    </row>
    <row r="3434" spans="1:14" x14ac:dyDescent="0.25">
      <c r="A3434">
        <v>2022</v>
      </c>
      <c r="B3434" s="8">
        <v>44562</v>
      </c>
      <c r="C3434" s="8">
        <v>44592</v>
      </c>
      <c r="D3434" t="s">
        <v>73</v>
      </c>
      <c r="E3434" t="s">
        <v>111</v>
      </c>
      <c r="F3434">
        <v>4005</v>
      </c>
      <c r="G3434" t="s">
        <v>45</v>
      </c>
      <c r="H3434" t="s">
        <v>384</v>
      </c>
      <c r="I3434" t="s">
        <v>49</v>
      </c>
      <c r="J3434" s="5" t="s">
        <v>423</v>
      </c>
      <c r="K3434" s="6" t="s">
        <v>303</v>
      </c>
      <c r="L3434" s="7">
        <v>44602</v>
      </c>
      <c r="M3434" s="7">
        <v>44592</v>
      </c>
      <c r="N3434" s="6" t="s">
        <v>424</v>
      </c>
    </row>
    <row r="3435" spans="1:14" x14ac:dyDescent="0.25">
      <c r="A3435">
        <v>2022</v>
      </c>
      <c r="B3435" s="8">
        <v>44562</v>
      </c>
      <c r="C3435" s="8">
        <v>44592</v>
      </c>
      <c r="D3435" t="s">
        <v>73</v>
      </c>
      <c r="E3435" t="s">
        <v>115</v>
      </c>
      <c r="F3435">
        <v>3059</v>
      </c>
      <c r="G3435" t="s">
        <v>45</v>
      </c>
      <c r="H3435" t="s">
        <v>384</v>
      </c>
      <c r="I3435" t="s">
        <v>49</v>
      </c>
      <c r="J3435" s="5" t="s">
        <v>423</v>
      </c>
      <c r="K3435" s="6" t="s">
        <v>303</v>
      </c>
      <c r="L3435" s="7">
        <v>44602</v>
      </c>
      <c r="M3435" s="7">
        <v>44592</v>
      </c>
      <c r="N3435" s="6" t="s">
        <v>424</v>
      </c>
    </row>
    <row r="3436" spans="1:14" x14ac:dyDescent="0.25">
      <c r="A3436">
        <v>2022</v>
      </c>
      <c r="B3436" s="8">
        <v>44562</v>
      </c>
      <c r="C3436" s="8">
        <v>44592</v>
      </c>
      <c r="D3436" t="s">
        <v>73</v>
      </c>
      <c r="E3436" t="s">
        <v>142</v>
      </c>
      <c r="F3436">
        <v>3016</v>
      </c>
      <c r="G3436" t="s">
        <v>45</v>
      </c>
      <c r="H3436" t="s">
        <v>384</v>
      </c>
      <c r="I3436" t="s">
        <v>49</v>
      </c>
      <c r="J3436" s="5" t="s">
        <v>423</v>
      </c>
      <c r="K3436" s="6" t="s">
        <v>303</v>
      </c>
      <c r="L3436" s="7">
        <v>44602</v>
      </c>
      <c r="M3436" s="7">
        <v>44592</v>
      </c>
      <c r="N3436" s="6" t="s">
        <v>424</v>
      </c>
    </row>
    <row r="3437" spans="1:14" x14ac:dyDescent="0.25">
      <c r="A3437">
        <v>2022</v>
      </c>
      <c r="B3437" s="8">
        <v>44562</v>
      </c>
      <c r="C3437" s="8">
        <v>44592</v>
      </c>
      <c r="D3437" t="s">
        <v>73</v>
      </c>
      <c r="E3437" t="s">
        <v>142</v>
      </c>
      <c r="F3437">
        <v>3016</v>
      </c>
      <c r="G3437" t="s">
        <v>45</v>
      </c>
      <c r="H3437" t="s">
        <v>384</v>
      </c>
      <c r="I3437" t="s">
        <v>49</v>
      </c>
      <c r="J3437" s="5" t="s">
        <v>423</v>
      </c>
      <c r="K3437" s="6" t="s">
        <v>303</v>
      </c>
      <c r="L3437" s="7">
        <v>44602</v>
      </c>
      <c r="M3437" s="7">
        <v>44592</v>
      </c>
      <c r="N3437" s="6" t="s">
        <v>424</v>
      </c>
    </row>
    <row r="3438" spans="1:14" x14ac:dyDescent="0.25">
      <c r="A3438">
        <v>2022</v>
      </c>
      <c r="B3438" s="8">
        <v>44562</v>
      </c>
      <c r="C3438" s="8">
        <v>44592</v>
      </c>
      <c r="D3438" t="s">
        <v>73</v>
      </c>
      <c r="E3438" t="s">
        <v>263</v>
      </c>
      <c r="F3438">
        <v>4003</v>
      </c>
      <c r="G3438" t="s">
        <v>46</v>
      </c>
      <c r="H3438" t="s">
        <v>385</v>
      </c>
      <c r="I3438" t="s">
        <v>49</v>
      </c>
      <c r="J3438" s="5" t="s">
        <v>423</v>
      </c>
      <c r="K3438" s="6" t="s">
        <v>303</v>
      </c>
      <c r="L3438" s="7">
        <v>44602</v>
      </c>
      <c r="M3438" s="7">
        <v>44592</v>
      </c>
      <c r="N3438" s="6" t="s">
        <v>424</v>
      </c>
    </row>
    <row r="3439" spans="1:14" x14ac:dyDescent="0.25">
      <c r="A3439">
        <v>2022</v>
      </c>
      <c r="B3439" s="8">
        <v>44562</v>
      </c>
      <c r="C3439" s="8">
        <v>44592</v>
      </c>
      <c r="D3439" t="s">
        <v>73</v>
      </c>
      <c r="E3439" t="s">
        <v>142</v>
      </c>
      <c r="F3439">
        <v>3016</v>
      </c>
      <c r="G3439" t="s">
        <v>45</v>
      </c>
      <c r="H3439" t="s">
        <v>385</v>
      </c>
      <c r="I3439" t="s">
        <v>49</v>
      </c>
      <c r="J3439" s="5" t="s">
        <v>423</v>
      </c>
      <c r="K3439" s="6" t="s">
        <v>303</v>
      </c>
      <c r="L3439" s="7">
        <v>44602</v>
      </c>
      <c r="M3439" s="7">
        <v>44592</v>
      </c>
      <c r="N3439" s="6" t="s">
        <v>424</v>
      </c>
    </row>
    <row r="3440" spans="1:14" x14ac:dyDescent="0.25">
      <c r="A3440">
        <v>2022</v>
      </c>
      <c r="B3440" s="8">
        <v>44562</v>
      </c>
      <c r="C3440" s="8">
        <v>44592</v>
      </c>
      <c r="D3440" t="s">
        <v>73</v>
      </c>
      <c r="E3440" t="s">
        <v>263</v>
      </c>
      <c r="F3440">
        <v>4003</v>
      </c>
      <c r="G3440" t="s">
        <v>46</v>
      </c>
      <c r="H3440" t="s">
        <v>386</v>
      </c>
      <c r="I3440" t="s">
        <v>49</v>
      </c>
      <c r="J3440" s="5" t="s">
        <v>423</v>
      </c>
      <c r="K3440" s="6" t="s">
        <v>303</v>
      </c>
      <c r="L3440" s="7">
        <v>44602</v>
      </c>
      <c r="M3440" s="7">
        <v>44592</v>
      </c>
      <c r="N3440" s="6" t="s">
        <v>424</v>
      </c>
    </row>
    <row r="3441" spans="1:14" x14ac:dyDescent="0.25">
      <c r="A3441">
        <v>2022</v>
      </c>
      <c r="B3441" s="8">
        <v>44562</v>
      </c>
      <c r="C3441" s="8">
        <v>44592</v>
      </c>
      <c r="D3441" t="s">
        <v>73</v>
      </c>
      <c r="E3441" t="s">
        <v>114</v>
      </c>
      <c r="F3441">
        <v>4030</v>
      </c>
      <c r="G3441" t="s">
        <v>45</v>
      </c>
      <c r="H3441" t="s">
        <v>386</v>
      </c>
      <c r="I3441" t="s">
        <v>49</v>
      </c>
      <c r="J3441" s="5" t="s">
        <v>423</v>
      </c>
      <c r="K3441" s="6" t="s">
        <v>303</v>
      </c>
      <c r="L3441" s="7">
        <v>44602</v>
      </c>
      <c r="M3441" s="7">
        <v>44592</v>
      </c>
      <c r="N3441" s="6" t="s">
        <v>424</v>
      </c>
    </row>
    <row r="3442" spans="1:14" x14ac:dyDescent="0.25">
      <c r="A3442">
        <v>2022</v>
      </c>
      <c r="B3442" s="8">
        <v>44562</v>
      </c>
      <c r="C3442" s="8">
        <v>44592</v>
      </c>
      <c r="D3442" t="s">
        <v>73</v>
      </c>
      <c r="E3442" t="s">
        <v>111</v>
      </c>
      <c r="F3442">
        <v>4005</v>
      </c>
      <c r="G3442" t="s">
        <v>45</v>
      </c>
      <c r="H3442" t="s">
        <v>386</v>
      </c>
      <c r="I3442" t="s">
        <v>49</v>
      </c>
      <c r="J3442" s="5" t="s">
        <v>423</v>
      </c>
      <c r="K3442" s="6" t="s">
        <v>303</v>
      </c>
      <c r="L3442" s="7">
        <v>44602</v>
      </c>
      <c r="M3442" s="7">
        <v>44592</v>
      </c>
      <c r="N3442" s="6" t="s">
        <v>424</v>
      </c>
    </row>
    <row r="3443" spans="1:14" x14ac:dyDescent="0.25">
      <c r="A3443">
        <v>2022</v>
      </c>
      <c r="B3443" s="8">
        <v>44562</v>
      </c>
      <c r="C3443" s="8">
        <v>44592</v>
      </c>
      <c r="D3443" t="s">
        <v>73</v>
      </c>
      <c r="E3443" t="s">
        <v>263</v>
      </c>
      <c r="F3443">
        <v>4003</v>
      </c>
      <c r="G3443" t="s">
        <v>46</v>
      </c>
      <c r="H3443" t="s">
        <v>387</v>
      </c>
      <c r="I3443" t="s">
        <v>49</v>
      </c>
      <c r="J3443" s="5" t="s">
        <v>423</v>
      </c>
      <c r="K3443" s="6" t="s">
        <v>303</v>
      </c>
      <c r="L3443" s="7">
        <v>44602</v>
      </c>
      <c r="M3443" s="7">
        <v>44592</v>
      </c>
      <c r="N3443" s="6" t="s">
        <v>424</v>
      </c>
    </row>
    <row r="3444" spans="1:14" x14ac:dyDescent="0.25">
      <c r="A3444">
        <v>2022</v>
      </c>
      <c r="B3444" s="8">
        <v>44562</v>
      </c>
      <c r="C3444" s="8">
        <v>44592</v>
      </c>
      <c r="D3444" t="s">
        <v>73</v>
      </c>
      <c r="E3444" t="s">
        <v>111</v>
      </c>
      <c r="F3444">
        <v>4005</v>
      </c>
      <c r="G3444" t="s">
        <v>44</v>
      </c>
      <c r="H3444" t="s">
        <v>387</v>
      </c>
      <c r="I3444" t="s">
        <v>49</v>
      </c>
      <c r="J3444" s="5" t="s">
        <v>423</v>
      </c>
      <c r="K3444" s="6" t="s">
        <v>303</v>
      </c>
      <c r="L3444" s="7">
        <v>44602</v>
      </c>
      <c r="M3444" s="7">
        <v>44592</v>
      </c>
      <c r="N3444" s="6" t="s">
        <v>424</v>
      </c>
    </row>
    <row r="3445" spans="1:14" x14ac:dyDescent="0.25">
      <c r="A3445">
        <v>2022</v>
      </c>
      <c r="B3445" s="8">
        <v>44562</v>
      </c>
      <c r="C3445" s="8">
        <v>44592</v>
      </c>
      <c r="D3445" t="s">
        <v>73</v>
      </c>
      <c r="E3445" t="s">
        <v>147</v>
      </c>
      <c r="F3445">
        <v>3010</v>
      </c>
      <c r="G3445" t="s">
        <v>45</v>
      </c>
      <c r="H3445" t="s">
        <v>387</v>
      </c>
      <c r="I3445" t="s">
        <v>49</v>
      </c>
      <c r="J3445" s="5" t="s">
        <v>423</v>
      </c>
      <c r="K3445" s="6" t="s">
        <v>303</v>
      </c>
      <c r="L3445" s="7">
        <v>44602</v>
      </c>
      <c r="M3445" s="7">
        <v>44592</v>
      </c>
      <c r="N3445" s="6" t="s">
        <v>424</v>
      </c>
    </row>
    <row r="3446" spans="1:14" x14ac:dyDescent="0.25">
      <c r="A3446">
        <v>2022</v>
      </c>
      <c r="B3446" s="8">
        <v>44562</v>
      </c>
      <c r="C3446" s="8">
        <v>44592</v>
      </c>
      <c r="D3446" t="s">
        <v>73</v>
      </c>
      <c r="E3446" t="s">
        <v>263</v>
      </c>
      <c r="F3446">
        <v>4003</v>
      </c>
      <c r="G3446" t="s">
        <v>46</v>
      </c>
      <c r="H3446" t="s">
        <v>388</v>
      </c>
      <c r="I3446" t="s">
        <v>49</v>
      </c>
      <c r="J3446" s="5" t="s">
        <v>423</v>
      </c>
      <c r="K3446" s="6" t="s">
        <v>303</v>
      </c>
      <c r="L3446" s="7">
        <v>44602</v>
      </c>
      <c r="M3446" s="7">
        <v>44592</v>
      </c>
      <c r="N3446" s="6" t="s">
        <v>424</v>
      </c>
    </row>
    <row r="3447" spans="1:14" x14ac:dyDescent="0.25">
      <c r="A3447">
        <v>2022</v>
      </c>
      <c r="B3447" s="8">
        <v>44562</v>
      </c>
      <c r="C3447" s="8">
        <v>44592</v>
      </c>
      <c r="D3447" t="s">
        <v>73</v>
      </c>
      <c r="E3447" t="s">
        <v>111</v>
      </c>
      <c r="F3447">
        <v>4005</v>
      </c>
      <c r="G3447" t="s">
        <v>45</v>
      </c>
      <c r="H3447" t="s">
        <v>388</v>
      </c>
      <c r="I3447" t="s">
        <v>49</v>
      </c>
      <c r="J3447" s="5" t="s">
        <v>423</v>
      </c>
      <c r="K3447" s="6" t="s">
        <v>303</v>
      </c>
      <c r="L3447" s="7">
        <v>44602</v>
      </c>
      <c r="M3447" s="7">
        <v>44592</v>
      </c>
      <c r="N3447" s="6" t="s">
        <v>424</v>
      </c>
    </row>
    <row r="3448" spans="1:14" x14ac:dyDescent="0.25">
      <c r="A3448">
        <v>2022</v>
      </c>
      <c r="B3448" s="8">
        <v>44562</v>
      </c>
      <c r="C3448" s="8">
        <v>44592</v>
      </c>
      <c r="D3448" t="s">
        <v>73</v>
      </c>
      <c r="E3448" t="s">
        <v>142</v>
      </c>
      <c r="F3448">
        <v>3016</v>
      </c>
      <c r="G3448" t="s">
        <v>45</v>
      </c>
      <c r="H3448" t="s">
        <v>388</v>
      </c>
      <c r="I3448" t="s">
        <v>49</v>
      </c>
      <c r="J3448" s="5" t="s">
        <v>423</v>
      </c>
      <c r="K3448" s="6" t="s">
        <v>303</v>
      </c>
      <c r="L3448" s="7">
        <v>44602</v>
      </c>
      <c r="M3448" s="7">
        <v>44592</v>
      </c>
      <c r="N3448" s="6" t="s">
        <v>424</v>
      </c>
    </row>
    <row r="3449" spans="1:14" x14ac:dyDescent="0.25">
      <c r="A3449">
        <v>2022</v>
      </c>
      <c r="B3449" s="8">
        <v>44562</v>
      </c>
      <c r="C3449" s="8">
        <v>44592</v>
      </c>
      <c r="D3449" t="s">
        <v>73</v>
      </c>
      <c r="E3449" t="s">
        <v>147</v>
      </c>
      <c r="F3449">
        <v>3010</v>
      </c>
      <c r="G3449" t="s">
        <v>45</v>
      </c>
      <c r="H3449" t="s">
        <v>388</v>
      </c>
      <c r="I3449" t="s">
        <v>49</v>
      </c>
      <c r="J3449" s="5" t="s">
        <v>423</v>
      </c>
      <c r="K3449" s="6" t="s">
        <v>303</v>
      </c>
      <c r="L3449" s="7">
        <v>44602</v>
      </c>
      <c r="M3449" s="7">
        <v>44592</v>
      </c>
      <c r="N3449" s="6" t="s">
        <v>424</v>
      </c>
    </row>
    <row r="3450" spans="1:14" x14ac:dyDescent="0.25">
      <c r="A3450">
        <v>2022</v>
      </c>
      <c r="B3450" s="8">
        <v>44562</v>
      </c>
      <c r="C3450" s="8">
        <v>44592</v>
      </c>
      <c r="D3450" t="s">
        <v>73</v>
      </c>
      <c r="E3450" t="s">
        <v>143</v>
      </c>
      <c r="F3450">
        <v>3008</v>
      </c>
      <c r="G3450" t="s">
        <v>45</v>
      </c>
      <c r="H3450" t="s">
        <v>388</v>
      </c>
      <c r="I3450" t="s">
        <v>49</v>
      </c>
      <c r="J3450" s="5" t="s">
        <v>423</v>
      </c>
      <c r="K3450" s="6" t="s">
        <v>303</v>
      </c>
      <c r="L3450" s="7">
        <v>44602</v>
      </c>
      <c r="M3450" s="7">
        <v>44592</v>
      </c>
      <c r="N3450" s="6" t="s">
        <v>424</v>
      </c>
    </row>
    <row r="3451" spans="1:14" x14ac:dyDescent="0.25">
      <c r="A3451">
        <v>2022</v>
      </c>
      <c r="B3451" s="8">
        <v>44562</v>
      </c>
      <c r="C3451" s="8">
        <v>44592</v>
      </c>
      <c r="D3451" t="s">
        <v>73</v>
      </c>
      <c r="E3451" t="s">
        <v>263</v>
      </c>
      <c r="F3451">
        <v>4003</v>
      </c>
      <c r="G3451" t="s">
        <v>46</v>
      </c>
      <c r="H3451" t="s">
        <v>389</v>
      </c>
      <c r="I3451" t="s">
        <v>49</v>
      </c>
      <c r="J3451" s="5" t="s">
        <v>423</v>
      </c>
      <c r="K3451" s="6" t="s">
        <v>303</v>
      </c>
      <c r="L3451" s="7">
        <v>44602</v>
      </c>
      <c r="M3451" s="7">
        <v>44592</v>
      </c>
      <c r="N3451" s="6" t="s">
        <v>424</v>
      </c>
    </row>
    <row r="3452" spans="1:14" x14ac:dyDescent="0.25">
      <c r="A3452">
        <v>2022</v>
      </c>
      <c r="B3452" s="8">
        <v>44562</v>
      </c>
      <c r="C3452" s="8">
        <v>44592</v>
      </c>
      <c r="D3452" t="s">
        <v>73</v>
      </c>
      <c r="E3452" t="s">
        <v>135</v>
      </c>
      <c r="F3452">
        <v>4011</v>
      </c>
      <c r="G3452" t="s">
        <v>45</v>
      </c>
      <c r="H3452" t="s">
        <v>389</v>
      </c>
      <c r="I3452" t="s">
        <v>49</v>
      </c>
      <c r="J3452" s="5" t="s">
        <v>423</v>
      </c>
      <c r="K3452" s="6" t="s">
        <v>303</v>
      </c>
      <c r="L3452" s="7">
        <v>44602</v>
      </c>
      <c r="M3452" s="7">
        <v>44592</v>
      </c>
      <c r="N3452" s="6" t="s">
        <v>424</v>
      </c>
    </row>
    <row r="3453" spans="1:14" x14ac:dyDescent="0.25">
      <c r="A3453">
        <v>2022</v>
      </c>
      <c r="B3453" s="8">
        <v>44562</v>
      </c>
      <c r="C3453" s="8">
        <v>44592</v>
      </c>
      <c r="D3453" t="s">
        <v>73</v>
      </c>
      <c r="E3453" t="s">
        <v>111</v>
      </c>
      <c r="F3453">
        <v>4005</v>
      </c>
      <c r="G3453" t="s">
        <v>44</v>
      </c>
      <c r="H3453" t="s">
        <v>389</v>
      </c>
      <c r="I3453" t="s">
        <v>49</v>
      </c>
      <c r="J3453" s="5" t="s">
        <v>423</v>
      </c>
      <c r="K3453" s="6" t="s">
        <v>303</v>
      </c>
      <c r="L3453" s="7">
        <v>44602</v>
      </c>
      <c r="M3453" s="7">
        <v>44592</v>
      </c>
      <c r="N3453" s="6" t="s">
        <v>424</v>
      </c>
    </row>
    <row r="3454" spans="1:14" x14ac:dyDescent="0.25">
      <c r="A3454">
        <v>2022</v>
      </c>
      <c r="B3454" s="8">
        <v>44562</v>
      </c>
      <c r="C3454" s="8">
        <v>44592</v>
      </c>
      <c r="D3454" t="s">
        <v>73</v>
      </c>
      <c r="E3454" t="s">
        <v>142</v>
      </c>
      <c r="F3454">
        <v>3016</v>
      </c>
      <c r="G3454" t="s">
        <v>45</v>
      </c>
      <c r="H3454" t="s">
        <v>389</v>
      </c>
      <c r="I3454" t="s">
        <v>49</v>
      </c>
      <c r="J3454" s="5" t="s">
        <v>423</v>
      </c>
      <c r="K3454" s="6" t="s">
        <v>303</v>
      </c>
      <c r="L3454" s="7">
        <v>44602</v>
      </c>
      <c r="M3454" s="7">
        <v>44592</v>
      </c>
      <c r="N3454" s="6" t="s">
        <v>424</v>
      </c>
    </row>
    <row r="3455" spans="1:14" x14ac:dyDescent="0.25">
      <c r="A3455">
        <v>2022</v>
      </c>
      <c r="B3455" s="8">
        <v>44562</v>
      </c>
      <c r="C3455" s="8">
        <v>44592</v>
      </c>
      <c r="D3455" t="s">
        <v>73</v>
      </c>
      <c r="E3455" t="s">
        <v>147</v>
      </c>
      <c r="F3455">
        <v>3010</v>
      </c>
      <c r="G3455" t="s">
        <v>45</v>
      </c>
      <c r="H3455" t="s">
        <v>389</v>
      </c>
      <c r="I3455" t="s">
        <v>49</v>
      </c>
      <c r="J3455" s="5" t="s">
        <v>423</v>
      </c>
      <c r="K3455" s="6" t="s">
        <v>303</v>
      </c>
      <c r="L3455" s="7">
        <v>44602</v>
      </c>
      <c r="M3455" s="7">
        <v>44592</v>
      </c>
      <c r="N3455" s="6" t="s">
        <v>424</v>
      </c>
    </row>
    <row r="3456" spans="1:14" x14ac:dyDescent="0.25">
      <c r="A3456">
        <v>2022</v>
      </c>
      <c r="B3456" s="8">
        <v>44562</v>
      </c>
      <c r="C3456" s="8">
        <v>44592</v>
      </c>
      <c r="D3456" t="s">
        <v>73</v>
      </c>
      <c r="E3456" t="s">
        <v>103</v>
      </c>
      <c r="F3456">
        <v>4065</v>
      </c>
      <c r="G3456" t="s">
        <v>45</v>
      </c>
      <c r="H3456" t="s">
        <v>390</v>
      </c>
      <c r="I3456" t="s">
        <v>49</v>
      </c>
      <c r="J3456" s="5" t="s">
        <v>423</v>
      </c>
      <c r="K3456" s="6" t="s">
        <v>303</v>
      </c>
      <c r="L3456" s="7">
        <v>44602</v>
      </c>
      <c r="M3456" s="7">
        <v>44592</v>
      </c>
      <c r="N3456" s="6" t="s">
        <v>424</v>
      </c>
    </row>
    <row r="3457" spans="1:14" x14ac:dyDescent="0.25">
      <c r="A3457">
        <v>2022</v>
      </c>
      <c r="B3457" s="8">
        <v>44562</v>
      </c>
      <c r="C3457" s="8">
        <v>44592</v>
      </c>
      <c r="D3457" t="s">
        <v>73</v>
      </c>
      <c r="E3457" t="s">
        <v>109</v>
      </c>
      <c r="F3457">
        <v>4036</v>
      </c>
      <c r="G3457" t="s">
        <v>44</v>
      </c>
      <c r="H3457" t="s">
        <v>390</v>
      </c>
      <c r="I3457" t="s">
        <v>49</v>
      </c>
      <c r="J3457" s="5" t="s">
        <v>423</v>
      </c>
      <c r="K3457" s="6" t="s">
        <v>303</v>
      </c>
      <c r="L3457" s="7">
        <v>44602</v>
      </c>
      <c r="M3457" s="7">
        <v>44592</v>
      </c>
      <c r="N3457" s="6" t="s">
        <v>424</v>
      </c>
    </row>
    <row r="3458" spans="1:14" x14ac:dyDescent="0.25">
      <c r="A3458">
        <v>2022</v>
      </c>
      <c r="B3458" s="8">
        <v>44562</v>
      </c>
      <c r="C3458" s="8">
        <v>44592</v>
      </c>
      <c r="D3458" t="s">
        <v>74</v>
      </c>
      <c r="E3458" t="s">
        <v>181</v>
      </c>
      <c r="F3458">
        <v>4137</v>
      </c>
      <c r="G3458" t="s">
        <v>46</v>
      </c>
      <c r="H3458" t="s">
        <v>391</v>
      </c>
      <c r="I3458" t="s">
        <v>49</v>
      </c>
      <c r="J3458" s="5" t="s">
        <v>423</v>
      </c>
      <c r="K3458" s="6" t="s">
        <v>303</v>
      </c>
      <c r="L3458" s="7">
        <v>44602</v>
      </c>
      <c r="M3458" s="7">
        <v>44592</v>
      </c>
      <c r="N3458" s="6" t="s">
        <v>424</v>
      </c>
    </row>
    <row r="3459" spans="1:14" x14ac:dyDescent="0.25">
      <c r="A3459">
        <v>2022</v>
      </c>
      <c r="B3459" s="8">
        <v>44562</v>
      </c>
      <c r="C3459" s="8">
        <v>44592</v>
      </c>
      <c r="D3459" t="s">
        <v>74</v>
      </c>
      <c r="E3459" t="s">
        <v>267</v>
      </c>
      <c r="F3459">
        <v>4127</v>
      </c>
      <c r="G3459" t="s">
        <v>44</v>
      </c>
      <c r="H3459" t="s">
        <v>391</v>
      </c>
      <c r="I3459" t="s">
        <v>49</v>
      </c>
      <c r="J3459" s="5" t="s">
        <v>423</v>
      </c>
      <c r="K3459" s="6" t="s">
        <v>303</v>
      </c>
      <c r="L3459" s="7">
        <v>44602</v>
      </c>
      <c r="M3459" s="7">
        <v>44592</v>
      </c>
      <c r="N3459" s="6" t="s">
        <v>424</v>
      </c>
    </row>
    <row r="3460" spans="1:14" x14ac:dyDescent="0.25">
      <c r="A3460">
        <v>2022</v>
      </c>
      <c r="B3460" s="8">
        <v>44562</v>
      </c>
      <c r="C3460" s="8">
        <v>44592</v>
      </c>
      <c r="D3460" t="s">
        <v>74</v>
      </c>
      <c r="E3460" t="s">
        <v>93</v>
      </c>
      <c r="F3460">
        <v>4128</v>
      </c>
      <c r="G3460" t="s">
        <v>44</v>
      </c>
      <c r="H3460" t="s">
        <v>391</v>
      </c>
      <c r="I3460" t="s">
        <v>49</v>
      </c>
      <c r="J3460" s="5" t="s">
        <v>423</v>
      </c>
      <c r="K3460" s="6" t="s">
        <v>303</v>
      </c>
      <c r="L3460" s="7">
        <v>44602</v>
      </c>
      <c r="M3460" s="7">
        <v>44592</v>
      </c>
      <c r="N3460" s="6" t="s">
        <v>424</v>
      </c>
    </row>
    <row r="3461" spans="1:14" x14ac:dyDescent="0.25">
      <c r="A3461">
        <v>2022</v>
      </c>
      <c r="B3461" s="8">
        <v>44562</v>
      </c>
      <c r="C3461" s="8">
        <v>44592</v>
      </c>
      <c r="D3461" t="s">
        <v>74</v>
      </c>
      <c r="E3461" t="s">
        <v>124</v>
      </c>
      <c r="F3461">
        <v>4119</v>
      </c>
      <c r="G3461" t="s">
        <v>45</v>
      </c>
      <c r="H3461" t="s">
        <v>391</v>
      </c>
      <c r="I3461" t="s">
        <v>49</v>
      </c>
      <c r="J3461" s="5" t="s">
        <v>423</v>
      </c>
      <c r="K3461" s="6" t="s">
        <v>303</v>
      </c>
      <c r="L3461" s="7">
        <v>44602</v>
      </c>
      <c r="M3461" s="7">
        <v>44592</v>
      </c>
      <c r="N3461" s="6" t="s">
        <v>424</v>
      </c>
    </row>
    <row r="3462" spans="1:14" x14ac:dyDescent="0.25">
      <c r="A3462">
        <v>2022</v>
      </c>
      <c r="B3462" s="8">
        <v>44562</v>
      </c>
      <c r="C3462" s="8">
        <v>44592</v>
      </c>
      <c r="D3462" t="s">
        <v>74</v>
      </c>
      <c r="E3462" t="s">
        <v>156</v>
      </c>
      <c r="F3462">
        <v>4116</v>
      </c>
      <c r="G3462" t="s">
        <v>45</v>
      </c>
      <c r="H3462" t="s">
        <v>391</v>
      </c>
      <c r="I3462" t="s">
        <v>49</v>
      </c>
      <c r="J3462" s="5" t="s">
        <v>423</v>
      </c>
      <c r="K3462" s="6" t="s">
        <v>303</v>
      </c>
      <c r="L3462" s="7">
        <v>44602</v>
      </c>
      <c r="M3462" s="7">
        <v>44592</v>
      </c>
      <c r="N3462" s="6" t="s">
        <v>424</v>
      </c>
    </row>
    <row r="3463" spans="1:14" x14ac:dyDescent="0.25">
      <c r="A3463">
        <v>2022</v>
      </c>
      <c r="B3463" s="8">
        <v>44562</v>
      </c>
      <c r="C3463" s="8">
        <v>44592</v>
      </c>
      <c r="D3463" t="s">
        <v>74</v>
      </c>
      <c r="E3463" t="s">
        <v>127</v>
      </c>
      <c r="F3463">
        <v>4114</v>
      </c>
      <c r="G3463" t="s">
        <v>45</v>
      </c>
      <c r="H3463" t="s">
        <v>391</v>
      </c>
      <c r="I3463" t="s">
        <v>49</v>
      </c>
      <c r="J3463" s="5" t="s">
        <v>423</v>
      </c>
      <c r="K3463" s="6" t="s">
        <v>303</v>
      </c>
      <c r="L3463" s="7">
        <v>44602</v>
      </c>
      <c r="M3463" s="7">
        <v>44592</v>
      </c>
      <c r="N3463" s="6" t="s">
        <v>424</v>
      </c>
    </row>
    <row r="3464" spans="1:14" x14ac:dyDescent="0.25">
      <c r="A3464">
        <v>2022</v>
      </c>
      <c r="B3464" s="8">
        <v>44562</v>
      </c>
      <c r="C3464" s="8">
        <v>44592</v>
      </c>
      <c r="D3464" t="s">
        <v>74</v>
      </c>
      <c r="E3464" t="s">
        <v>127</v>
      </c>
      <c r="F3464">
        <v>4114</v>
      </c>
      <c r="G3464" t="s">
        <v>44</v>
      </c>
      <c r="H3464" t="s">
        <v>391</v>
      </c>
      <c r="I3464" t="s">
        <v>49</v>
      </c>
      <c r="J3464" s="5" t="s">
        <v>423</v>
      </c>
      <c r="K3464" s="6" t="s">
        <v>303</v>
      </c>
      <c r="L3464" s="7">
        <v>44602</v>
      </c>
      <c r="M3464" s="7">
        <v>44592</v>
      </c>
      <c r="N3464" s="6" t="s">
        <v>424</v>
      </c>
    </row>
    <row r="3465" spans="1:14" x14ac:dyDescent="0.25">
      <c r="A3465">
        <v>2022</v>
      </c>
      <c r="B3465" s="8">
        <v>44562</v>
      </c>
      <c r="C3465" s="8">
        <v>44592</v>
      </c>
      <c r="D3465" t="s">
        <v>74</v>
      </c>
      <c r="E3465" t="s">
        <v>127</v>
      </c>
      <c r="F3465">
        <v>4114</v>
      </c>
      <c r="G3465" t="s">
        <v>44</v>
      </c>
      <c r="H3465" t="s">
        <v>391</v>
      </c>
      <c r="I3465" t="s">
        <v>49</v>
      </c>
      <c r="J3465" s="5" t="s">
        <v>423</v>
      </c>
      <c r="K3465" s="6" t="s">
        <v>303</v>
      </c>
      <c r="L3465" s="7">
        <v>44602</v>
      </c>
      <c r="M3465" s="7">
        <v>44592</v>
      </c>
      <c r="N3465" s="6" t="s">
        <v>424</v>
      </c>
    </row>
    <row r="3466" spans="1:14" x14ac:dyDescent="0.25">
      <c r="A3466">
        <v>2022</v>
      </c>
      <c r="B3466" s="8">
        <v>44562</v>
      </c>
      <c r="C3466" s="8">
        <v>44592</v>
      </c>
      <c r="D3466" t="s">
        <v>74</v>
      </c>
      <c r="E3466" t="s">
        <v>157</v>
      </c>
      <c r="F3466">
        <v>4069</v>
      </c>
      <c r="G3466" t="s">
        <v>44</v>
      </c>
      <c r="H3466" t="s">
        <v>391</v>
      </c>
      <c r="I3466" t="s">
        <v>49</v>
      </c>
      <c r="J3466" s="5" t="s">
        <v>423</v>
      </c>
      <c r="K3466" s="6" t="s">
        <v>303</v>
      </c>
      <c r="L3466" s="7">
        <v>44602</v>
      </c>
      <c r="M3466" s="7">
        <v>44592</v>
      </c>
      <c r="N3466" s="6" t="s">
        <v>424</v>
      </c>
    </row>
    <row r="3467" spans="1:14" x14ac:dyDescent="0.25">
      <c r="A3467">
        <v>2022</v>
      </c>
      <c r="B3467" s="8">
        <v>44562</v>
      </c>
      <c r="C3467" s="8">
        <v>44592</v>
      </c>
      <c r="D3467" t="s">
        <v>74</v>
      </c>
      <c r="E3467" t="s">
        <v>155</v>
      </c>
      <c r="F3467">
        <v>4058</v>
      </c>
      <c r="G3467" t="s">
        <v>45</v>
      </c>
      <c r="H3467" t="s">
        <v>391</v>
      </c>
      <c r="I3467" t="s">
        <v>49</v>
      </c>
      <c r="J3467" s="5" t="s">
        <v>423</v>
      </c>
      <c r="K3467" s="6" t="s">
        <v>303</v>
      </c>
      <c r="L3467" s="7">
        <v>44602</v>
      </c>
      <c r="M3467" s="7">
        <v>44592</v>
      </c>
      <c r="N3467" s="6" t="s">
        <v>424</v>
      </c>
    </row>
    <row r="3468" spans="1:14" x14ac:dyDescent="0.25">
      <c r="A3468">
        <v>2022</v>
      </c>
      <c r="B3468" s="8">
        <v>44562</v>
      </c>
      <c r="C3468" s="8">
        <v>44592</v>
      </c>
      <c r="D3468" t="s">
        <v>74</v>
      </c>
      <c r="E3468" t="s">
        <v>155</v>
      </c>
      <c r="F3468">
        <v>4058</v>
      </c>
      <c r="G3468" t="s">
        <v>45</v>
      </c>
      <c r="H3468" t="s">
        <v>391</v>
      </c>
      <c r="I3468" t="s">
        <v>49</v>
      </c>
      <c r="J3468" s="5" t="s">
        <v>423</v>
      </c>
      <c r="K3468" s="6" t="s">
        <v>303</v>
      </c>
      <c r="L3468" s="7">
        <v>44602</v>
      </c>
      <c r="M3468" s="7">
        <v>44592</v>
      </c>
      <c r="N3468" s="6" t="s">
        <v>424</v>
      </c>
    </row>
    <row r="3469" spans="1:14" x14ac:dyDescent="0.25">
      <c r="A3469">
        <v>2022</v>
      </c>
      <c r="B3469" s="8">
        <v>44562</v>
      </c>
      <c r="C3469" s="8">
        <v>44592</v>
      </c>
      <c r="D3469" t="s">
        <v>74</v>
      </c>
      <c r="E3469" t="s">
        <v>128</v>
      </c>
      <c r="F3469">
        <v>4051</v>
      </c>
      <c r="G3469" t="s">
        <v>44</v>
      </c>
      <c r="H3469" t="s">
        <v>391</v>
      </c>
      <c r="I3469" t="s">
        <v>49</v>
      </c>
      <c r="J3469" s="5" t="s">
        <v>423</v>
      </c>
      <c r="K3469" s="6" t="s">
        <v>303</v>
      </c>
      <c r="L3469" s="7">
        <v>44602</v>
      </c>
      <c r="M3469" s="7">
        <v>44592</v>
      </c>
      <c r="N3469" s="6" t="s">
        <v>424</v>
      </c>
    </row>
    <row r="3470" spans="1:14" x14ac:dyDescent="0.25">
      <c r="A3470">
        <v>2022</v>
      </c>
      <c r="B3470" s="8">
        <v>44562</v>
      </c>
      <c r="C3470" s="8">
        <v>44592</v>
      </c>
      <c r="D3470" t="s">
        <v>74</v>
      </c>
      <c r="E3470" t="s">
        <v>182</v>
      </c>
      <c r="F3470">
        <v>4050</v>
      </c>
      <c r="G3470" t="s">
        <v>44</v>
      </c>
      <c r="H3470" t="s">
        <v>391</v>
      </c>
      <c r="I3470" t="s">
        <v>49</v>
      </c>
      <c r="J3470" s="5" t="s">
        <v>423</v>
      </c>
      <c r="K3470" s="6" t="s">
        <v>303</v>
      </c>
      <c r="L3470" s="7">
        <v>44602</v>
      </c>
      <c r="M3470" s="7">
        <v>44592</v>
      </c>
      <c r="N3470" s="6" t="s">
        <v>424</v>
      </c>
    </row>
    <row r="3471" spans="1:14" x14ac:dyDescent="0.25">
      <c r="A3471">
        <v>2022</v>
      </c>
      <c r="B3471" s="8">
        <v>44562</v>
      </c>
      <c r="C3471" s="8">
        <v>44592</v>
      </c>
      <c r="D3471" t="s">
        <v>74</v>
      </c>
      <c r="E3471" t="s">
        <v>120</v>
      </c>
      <c r="F3471">
        <v>4033</v>
      </c>
      <c r="G3471" t="s">
        <v>44</v>
      </c>
      <c r="H3471" t="s">
        <v>391</v>
      </c>
      <c r="I3471" t="s">
        <v>49</v>
      </c>
      <c r="J3471" s="5" t="s">
        <v>423</v>
      </c>
      <c r="K3471" s="6" t="s">
        <v>303</v>
      </c>
      <c r="L3471" s="7">
        <v>44602</v>
      </c>
      <c r="M3471" s="7">
        <v>44592</v>
      </c>
      <c r="N3471" s="6" t="s">
        <v>424</v>
      </c>
    </row>
    <row r="3472" spans="1:14" x14ac:dyDescent="0.25">
      <c r="A3472">
        <v>2022</v>
      </c>
      <c r="B3472" s="8">
        <v>44562</v>
      </c>
      <c r="C3472" s="8">
        <v>44592</v>
      </c>
      <c r="D3472" t="s">
        <v>74</v>
      </c>
      <c r="E3472" t="s">
        <v>120</v>
      </c>
      <c r="F3472">
        <v>4033</v>
      </c>
      <c r="G3472" t="s">
        <v>44</v>
      </c>
      <c r="H3472" t="s">
        <v>391</v>
      </c>
      <c r="I3472" t="s">
        <v>49</v>
      </c>
      <c r="J3472" s="5" t="s">
        <v>423</v>
      </c>
      <c r="K3472" s="6" t="s">
        <v>303</v>
      </c>
      <c r="L3472" s="7">
        <v>44602</v>
      </c>
      <c r="M3472" s="7">
        <v>44592</v>
      </c>
      <c r="N3472" s="6" t="s">
        <v>424</v>
      </c>
    </row>
    <row r="3473" spans="1:14" x14ac:dyDescent="0.25">
      <c r="A3473">
        <v>2022</v>
      </c>
      <c r="B3473" s="8">
        <v>44562</v>
      </c>
      <c r="C3473" s="8">
        <v>44592</v>
      </c>
      <c r="D3473" t="s">
        <v>74</v>
      </c>
      <c r="E3473" t="s">
        <v>120</v>
      </c>
      <c r="F3473">
        <v>4033</v>
      </c>
      <c r="G3473" t="s">
        <v>44</v>
      </c>
      <c r="H3473" t="s">
        <v>391</v>
      </c>
      <c r="I3473" t="s">
        <v>49</v>
      </c>
      <c r="J3473" s="5" t="s">
        <v>423</v>
      </c>
      <c r="K3473" s="6" t="s">
        <v>303</v>
      </c>
      <c r="L3473" s="7">
        <v>44602</v>
      </c>
      <c r="M3473" s="7">
        <v>44592</v>
      </c>
      <c r="N3473" s="6" t="s">
        <v>424</v>
      </c>
    </row>
    <row r="3474" spans="1:14" x14ac:dyDescent="0.25">
      <c r="A3474">
        <v>2022</v>
      </c>
      <c r="B3474" s="8">
        <v>44562</v>
      </c>
      <c r="C3474" s="8">
        <v>44592</v>
      </c>
      <c r="D3474" t="s">
        <v>74</v>
      </c>
      <c r="E3474" t="s">
        <v>120</v>
      </c>
      <c r="F3474">
        <v>4033</v>
      </c>
      <c r="G3474" t="s">
        <v>44</v>
      </c>
      <c r="H3474" t="s">
        <v>391</v>
      </c>
      <c r="I3474" t="s">
        <v>49</v>
      </c>
      <c r="J3474" s="5" t="s">
        <v>423</v>
      </c>
      <c r="K3474" s="6" t="s">
        <v>303</v>
      </c>
      <c r="L3474" s="7">
        <v>44602</v>
      </c>
      <c r="M3474" s="7">
        <v>44592</v>
      </c>
      <c r="N3474" s="6" t="s">
        <v>424</v>
      </c>
    </row>
    <row r="3475" spans="1:14" x14ac:dyDescent="0.25">
      <c r="A3475">
        <v>2022</v>
      </c>
      <c r="B3475" s="8">
        <v>44562</v>
      </c>
      <c r="C3475" s="8">
        <v>44592</v>
      </c>
      <c r="D3475" t="s">
        <v>74</v>
      </c>
      <c r="E3475" t="s">
        <v>131</v>
      </c>
      <c r="F3475">
        <v>4071</v>
      </c>
      <c r="G3475" t="s">
        <v>44</v>
      </c>
      <c r="H3475" t="s">
        <v>391</v>
      </c>
      <c r="I3475" t="s">
        <v>49</v>
      </c>
      <c r="J3475" s="5" t="s">
        <v>423</v>
      </c>
      <c r="K3475" s="6" t="s">
        <v>303</v>
      </c>
      <c r="L3475" s="7">
        <v>44602</v>
      </c>
      <c r="M3475" s="7">
        <v>44592</v>
      </c>
      <c r="N3475" s="6" t="s">
        <v>424</v>
      </c>
    </row>
    <row r="3476" spans="1:14" x14ac:dyDescent="0.25">
      <c r="A3476">
        <v>2022</v>
      </c>
      <c r="B3476" s="8">
        <v>44562</v>
      </c>
      <c r="C3476" s="8">
        <v>44592</v>
      </c>
      <c r="D3476" t="s">
        <v>74</v>
      </c>
      <c r="E3476" t="s">
        <v>172</v>
      </c>
      <c r="F3476">
        <v>4070</v>
      </c>
      <c r="G3476" t="s">
        <v>45</v>
      </c>
      <c r="H3476" t="s">
        <v>391</v>
      </c>
      <c r="I3476" t="s">
        <v>49</v>
      </c>
      <c r="J3476" s="5" t="s">
        <v>423</v>
      </c>
      <c r="K3476" s="6" t="s">
        <v>303</v>
      </c>
      <c r="L3476" s="7">
        <v>44602</v>
      </c>
      <c r="M3476" s="7">
        <v>44592</v>
      </c>
      <c r="N3476" s="6" t="s">
        <v>424</v>
      </c>
    </row>
    <row r="3477" spans="1:14" x14ac:dyDescent="0.25">
      <c r="A3477">
        <v>2022</v>
      </c>
      <c r="B3477" s="8">
        <v>44562</v>
      </c>
      <c r="C3477" s="8">
        <v>44592</v>
      </c>
      <c r="D3477" t="s">
        <v>74</v>
      </c>
      <c r="E3477" t="s">
        <v>102</v>
      </c>
      <c r="F3477">
        <v>4067</v>
      </c>
      <c r="G3477" t="s">
        <v>45</v>
      </c>
      <c r="H3477" t="s">
        <v>391</v>
      </c>
      <c r="I3477" t="s">
        <v>49</v>
      </c>
      <c r="J3477" s="5" t="s">
        <v>423</v>
      </c>
      <c r="K3477" s="6" t="s">
        <v>303</v>
      </c>
      <c r="L3477" s="7">
        <v>44602</v>
      </c>
      <c r="M3477" s="7">
        <v>44592</v>
      </c>
      <c r="N3477" s="6" t="s">
        <v>424</v>
      </c>
    </row>
    <row r="3478" spans="1:14" x14ac:dyDescent="0.25">
      <c r="A3478">
        <v>2022</v>
      </c>
      <c r="B3478" s="8">
        <v>44562</v>
      </c>
      <c r="C3478" s="8">
        <v>44592</v>
      </c>
      <c r="D3478" t="s">
        <v>74</v>
      </c>
      <c r="E3478" t="s">
        <v>104</v>
      </c>
      <c r="F3478">
        <v>4056</v>
      </c>
      <c r="G3478" t="s">
        <v>45</v>
      </c>
      <c r="H3478" t="s">
        <v>391</v>
      </c>
      <c r="I3478" t="s">
        <v>49</v>
      </c>
      <c r="J3478" s="5" t="s">
        <v>423</v>
      </c>
      <c r="K3478" s="6" t="s">
        <v>303</v>
      </c>
      <c r="L3478" s="7">
        <v>44602</v>
      </c>
      <c r="M3478" s="7">
        <v>44592</v>
      </c>
      <c r="N3478" s="6" t="s">
        <v>424</v>
      </c>
    </row>
    <row r="3479" spans="1:14" x14ac:dyDescent="0.25">
      <c r="A3479">
        <v>2022</v>
      </c>
      <c r="B3479" s="8">
        <v>44562</v>
      </c>
      <c r="C3479" s="8">
        <v>44592</v>
      </c>
      <c r="D3479" t="s">
        <v>74</v>
      </c>
      <c r="E3479" t="s">
        <v>104</v>
      </c>
      <c r="F3479">
        <v>4056</v>
      </c>
      <c r="G3479" t="s">
        <v>45</v>
      </c>
      <c r="H3479" t="s">
        <v>391</v>
      </c>
      <c r="I3479" t="s">
        <v>49</v>
      </c>
      <c r="J3479" s="5" t="s">
        <v>423</v>
      </c>
      <c r="K3479" s="6" t="s">
        <v>303</v>
      </c>
      <c r="L3479" s="7">
        <v>44602</v>
      </c>
      <c r="M3479" s="7">
        <v>44592</v>
      </c>
      <c r="N3479" s="6" t="s">
        <v>424</v>
      </c>
    </row>
    <row r="3480" spans="1:14" x14ac:dyDescent="0.25">
      <c r="A3480">
        <v>2022</v>
      </c>
      <c r="B3480" s="8">
        <v>44562</v>
      </c>
      <c r="C3480" s="8">
        <v>44592</v>
      </c>
      <c r="D3480" t="s">
        <v>74</v>
      </c>
      <c r="E3480" t="s">
        <v>105</v>
      </c>
      <c r="F3480">
        <v>4055</v>
      </c>
      <c r="G3480" t="s">
        <v>45</v>
      </c>
      <c r="H3480" t="s">
        <v>391</v>
      </c>
      <c r="I3480" t="s">
        <v>49</v>
      </c>
      <c r="J3480" s="5" t="s">
        <v>423</v>
      </c>
      <c r="K3480" s="6" t="s">
        <v>303</v>
      </c>
      <c r="L3480" s="7">
        <v>44602</v>
      </c>
      <c r="M3480" s="7">
        <v>44592</v>
      </c>
      <c r="N3480" s="6" t="s">
        <v>424</v>
      </c>
    </row>
    <row r="3481" spans="1:14" x14ac:dyDescent="0.25">
      <c r="A3481">
        <v>2022</v>
      </c>
      <c r="B3481" s="8">
        <v>44562</v>
      </c>
      <c r="C3481" s="8">
        <v>44592</v>
      </c>
      <c r="D3481" t="s">
        <v>74</v>
      </c>
      <c r="E3481" t="s">
        <v>105</v>
      </c>
      <c r="F3481">
        <v>4055</v>
      </c>
      <c r="G3481" t="s">
        <v>44</v>
      </c>
      <c r="H3481" t="s">
        <v>391</v>
      </c>
      <c r="I3481" t="s">
        <v>49</v>
      </c>
      <c r="J3481" s="5" t="s">
        <v>423</v>
      </c>
      <c r="K3481" s="6" t="s">
        <v>303</v>
      </c>
      <c r="L3481" s="7">
        <v>44602</v>
      </c>
      <c r="M3481" s="7">
        <v>44592</v>
      </c>
      <c r="N3481" s="6" t="s">
        <v>424</v>
      </c>
    </row>
    <row r="3482" spans="1:14" x14ac:dyDescent="0.25">
      <c r="A3482">
        <v>2022</v>
      </c>
      <c r="B3482" s="8">
        <v>44562</v>
      </c>
      <c r="C3482" s="8">
        <v>44592</v>
      </c>
      <c r="D3482" t="s">
        <v>74</v>
      </c>
      <c r="E3482" t="s">
        <v>106</v>
      </c>
      <c r="F3482">
        <v>4048</v>
      </c>
      <c r="G3482" t="s">
        <v>45</v>
      </c>
      <c r="H3482" t="s">
        <v>391</v>
      </c>
      <c r="I3482" t="s">
        <v>49</v>
      </c>
      <c r="J3482" s="5" t="s">
        <v>423</v>
      </c>
      <c r="K3482" s="6" t="s">
        <v>303</v>
      </c>
      <c r="L3482" s="7">
        <v>44602</v>
      </c>
      <c r="M3482" s="7">
        <v>44592</v>
      </c>
      <c r="N3482" s="6" t="s">
        <v>424</v>
      </c>
    </row>
    <row r="3483" spans="1:14" x14ac:dyDescent="0.25">
      <c r="A3483">
        <v>2022</v>
      </c>
      <c r="B3483" s="8">
        <v>44562</v>
      </c>
      <c r="C3483" s="8">
        <v>44592</v>
      </c>
      <c r="D3483" t="s">
        <v>74</v>
      </c>
      <c r="E3483" t="s">
        <v>106</v>
      </c>
      <c r="F3483">
        <v>4048</v>
      </c>
      <c r="G3483" t="s">
        <v>44</v>
      </c>
      <c r="H3483" t="s">
        <v>391</v>
      </c>
      <c r="I3483" t="s">
        <v>49</v>
      </c>
      <c r="J3483" s="5" t="s">
        <v>423</v>
      </c>
      <c r="K3483" s="6" t="s">
        <v>303</v>
      </c>
      <c r="L3483" s="7">
        <v>44602</v>
      </c>
      <c r="M3483" s="7">
        <v>44592</v>
      </c>
      <c r="N3483" s="6" t="s">
        <v>424</v>
      </c>
    </row>
    <row r="3484" spans="1:14" x14ac:dyDescent="0.25">
      <c r="A3484">
        <v>2022</v>
      </c>
      <c r="B3484" s="8">
        <v>44562</v>
      </c>
      <c r="C3484" s="8">
        <v>44592</v>
      </c>
      <c r="D3484" t="s">
        <v>74</v>
      </c>
      <c r="E3484" t="s">
        <v>106</v>
      </c>
      <c r="F3484">
        <v>4048</v>
      </c>
      <c r="G3484" t="s">
        <v>44</v>
      </c>
      <c r="H3484" t="s">
        <v>391</v>
      </c>
      <c r="I3484" t="s">
        <v>49</v>
      </c>
      <c r="J3484" s="5" t="s">
        <v>423</v>
      </c>
      <c r="K3484" s="6" t="s">
        <v>303</v>
      </c>
      <c r="L3484" s="7">
        <v>44602</v>
      </c>
      <c r="M3484" s="7">
        <v>44592</v>
      </c>
      <c r="N3484" s="6" t="s">
        <v>424</v>
      </c>
    </row>
    <row r="3485" spans="1:14" x14ac:dyDescent="0.25">
      <c r="A3485">
        <v>2022</v>
      </c>
      <c r="B3485" s="8">
        <v>44562</v>
      </c>
      <c r="C3485" s="8">
        <v>44592</v>
      </c>
      <c r="D3485" t="s">
        <v>74</v>
      </c>
      <c r="E3485" t="s">
        <v>106</v>
      </c>
      <c r="F3485">
        <v>4048</v>
      </c>
      <c r="G3485" t="s">
        <v>44</v>
      </c>
      <c r="H3485" t="s">
        <v>391</v>
      </c>
      <c r="I3485" t="s">
        <v>49</v>
      </c>
      <c r="J3485" s="5" t="s">
        <v>423</v>
      </c>
      <c r="K3485" s="6" t="s">
        <v>303</v>
      </c>
      <c r="L3485" s="7">
        <v>44602</v>
      </c>
      <c r="M3485" s="7">
        <v>44592</v>
      </c>
      <c r="N3485" s="6" t="s">
        <v>424</v>
      </c>
    </row>
    <row r="3486" spans="1:14" x14ac:dyDescent="0.25">
      <c r="A3486">
        <v>2022</v>
      </c>
      <c r="B3486" s="8">
        <v>44562</v>
      </c>
      <c r="C3486" s="8">
        <v>44592</v>
      </c>
      <c r="D3486" t="s">
        <v>74</v>
      </c>
      <c r="E3486" t="s">
        <v>106</v>
      </c>
      <c r="F3486">
        <v>4048</v>
      </c>
      <c r="G3486" t="s">
        <v>44</v>
      </c>
      <c r="H3486" t="s">
        <v>391</v>
      </c>
      <c r="I3486" t="s">
        <v>49</v>
      </c>
      <c r="J3486" s="5" t="s">
        <v>423</v>
      </c>
      <c r="K3486" s="6" t="s">
        <v>303</v>
      </c>
      <c r="L3486" s="7">
        <v>44602</v>
      </c>
      <c r="M3486" s="7">
        <v>44592</v>
      </c>
      <c r="N3486" s="6" t="s">
        <v>424</v>
      </c>
    </row>
    <row r="3487" spans="1:14" x14ac:dyDescent="0.25">
      <c r="A3487">
        <v>2022</v>
      </c>
      <c r="B3487" s="8">
        <v>44562</v>
      </c>
      <c r="C3487" s="8">
        <v>44592</v>
      </c>
      <c r="D3487" t="s">
        <v>74</v>
      </c>
      <c r="E3487" t="s">
        <v>107</v>
      </c>
      <c r="F3487">
        <v>4042</v>
      </c>
      <c r="G3487" t="s">
        <v>45</v>
      </c>
      <c r="H3487" t="s">
        <v>391</v>
      </c>
      <c r="I3487" t="s">
        <v>49</v>
      </c>
      <c r="J3487" s="5" t="s">
        <v>423</v>
      </c>
      <c r="K3487" s="6" t="s">
        <v>303</v>
      </c>
      <c r="L3487" s="7">
        <v>44602</v>
      </c>
      <c r="M3487" s="7">
        <v>44592</v>
      </c>
      <c r="N3487" s="6" t="s">
        <v>424</v>
      </c>
    </row>
    <row r="3488" spans="1:14" x14ac:dyDescent="0.25">
      <c r="A3488">
        <v>2022</v>
      </c>
      <c r="B3488" s="8">
        <v>44562</v>
      </c>
      <c r="C3488" s="8">
        <v>44592</v>
      </c>
      <c r="D3488" t="s">
        <v>74</v>
      </c>
      <c r="E3488" t="s">
        <v>107</v>
      </c>
      <c r="F3488">
        <v>4042</v>
      </c>
      <c r="G3488" t="s">
        <v>45</v>
      </c>
      <c r="H3488" t="s">
        <v>391</v>
      </c>
      <c r="I3488" t="s">
        <v>49</v>
      </c>
      <c r="J3488" s="5" t="s">
        <v>423</v>
      </c>
      <c r="K3488" s="6" t="s">
        <v>303</v>
      </c>
      <c r="L3488" s="7">
        <v>44602</v>
      </c>
      <c r="M3488" s="7">
        <v>44592</v>
      </c>
      <c r="N3488" s="6" t="s">
        <v>424</v>
      </c>
    </row>
    <row r="3489" spans="1:14" x14ac:dyDescent="0.25">
      <c r="A3489">
        <v>2022</v>
      </c>
      <c r="B3489" s="8">
        <v>44562</v>
      </c>
      <c r="C3489" s="8">
        <v>44592</v>
      </c>
      <c r="D3489" t="s">
        <v>74</v>
      </c>
      <c r="E3489" t="s">
        <v>268</v>
      </c>
      <c r="F3489">
        <v>4039</v>
      </c>
      <c r="G3489" t="s">
        <v>44</v>
      </c>
      <c r="H3489" t="s">
        <v>391</v>
      </c>
      <c r="I3489" t="s">
        <v>49</v>
      </c>
      <c r="J3489" s="5" t="s">
        <v>423</v>
      </c>
      <c r="K3489" s="6" t="s">
        <v>303</v>
      </c>
      <c r="L3489" s="7">
        <v>44602</v>
      </c>
      <c r="M3489" s="7">
        <v>44592</v>
      </c>
      <c r="N3489" s="6" t="s">
        <v>424</v>
      </c>
    </row>
    <row r="3490" spans="1:14" x14ac:dyDescent="0.25">
      <c r="A3490">
        <v>2022</v>
      </c>
      <c r="B3490" s="8">
        <v>44562</v>
      </c>
      <c r="C3490" s="8">
        <v>44592</v>
      </c>
      <c r="D3490" t="s">
        <v>74</v>
      </c>
      <c r="E3490" t="s">
        <v>108</v>
      </c>
      <c r="F3490">
        <v>4037</v>
      </c>
      <c r="G3490" t="s">
        <v>45</v>
      </c>
      <c r="H3490" t="s">
        <v>391</v>
      </c>
      <c r="I3490" t="s">
        <v>49</v>
      </c>
      <c r="J3490" s="5" t="s">
        <v>423</v>
      </c>
      <c r="K3490" s="6" t="s">
        <v>303</v>
      </c>
      <c r="L3490" s="7">
        <v>44602</v>
      </c>
      <c r="M3490" s="7">
        <v>44592</v>
      </c>
      <c r="N3490" s="6" t="s">
        <v>424</v>
      </c>
    </row>
    <row r="3491" spans="1:14" x14ac:dyDescent="0.25">
      <c r="A3491">
        <v>2022</v>
      </c>
      <c r="B3491" s="8">
        <v>44562</v>
      </c>
      <c r="C3491" s="8">
        <v>44592</v>
      </c>
      <c r="D3491" t="s">
        <v>74</v>
      </c>
      <c r="E3491" t="s">
        <v>108</v>
      </c>
      <c r="F3491">
        <v>4037</v>
      </c>
      <c r="G3491" t="s">
        <v>45</v>
      </c>
      <c r="H3491" t="s">
        <v>391</v>
      </c>
      <c r="I3491" t="s">
        <v>49</v>
      </c>
      <c r="J3491" s="5" t="s">
        <v>423</v>
      </c>
      <c r="K3491" s="6" t="s">
        <v>303</v>
      </c>
      <c r="L3491" s="7">
        <v>44602</v>
      </c>
      <c r="M3491" s="7">
        <v>44592</v>
      </c>
      <c r="N3491" s="6" t="s">
        <v>424</v>
      </c>
    </row>
    <row r="3492" spans="1:14" x14ac:dyDescent="0.25">
      <c r="A3492">
        <v>2022</v>
      </c>
      <c r="B3492" s="8">
        <v>44562</v>
      </c>
      <c r="C3492" s="8">
        <v>44592</v>
      </c>
      <c r="D3492" t="s">
        <v>74</v>
      </c>
      <c r="E3492" t="s">
        <v>108</v>
      </c>
      <c r="F3492">
        <v>4037</v>
      </c>
      <c r="G3492" t="s">
        <v>45</v>
      </c>
      <c r="H3492" t="s">
        <v>391</v>
      </c>
      <c r="I3492" t="s">
        <v>49</v>
      </c>
      <c r="J3492" s="5" t="s">
        <v>423</v>
      </c>
      <c r="K3492" s="6" t="s">
        <v>303</v>
      </c>
      <c r="L3492" s="7">
        <v>44602</v>
      </c>
      <c r="M3492" s="7">
        <v>44592</v>
      </c>
      <c r="N3492" s="6" t="s">
        <v>424</v>
      </c>
    </row>
    <row r="3493" spans="1:14" x14ac:dyDescent="0.25">
      <c r="A3493">
        <v>2022</v>
      </c>
      <c r="B3493" s="8">
        <v>44562</v>
      </c>
      <c r="C3493" s="8">
        <v>44592</v>
      </c>
      <c r="D3493" t="s">
        <v>74</v>
      </c>
      <c r="E3493" t="s">
        <v>108</v>
      </c>
      <c r="F3493">
        <v>4037</v>
      </c>
      <c r="G3493" t="s">
        <v>44</v>
      </c>
      <c r="H3493" t="s">
        <v>391</v>
      </c>
      <c r="I3493" t="s">
        <v>49</v>
      </c>
      <c r="J3493" s="5" t="s">
        <v>423</v>
      </c>
      <c r="K3493" s="6" t="s">
        <v>303</v>
      </c>
      <c r="L3493" s="7">
        <v>44602</v>
      </c>
      <c r="M3493" s="7">
        <v>44592</v>
      </c>
      <c r="N3493" s="6" t="s">
        <v>424</v>
      </c>
    </row>
    <row r="3494" spans="1:14" x14ac:dyDescent="0.25">
      <c r="A3494">
        <v>2022</v>
      </c>
      <c r="B3494" s="8">
        <v>44562</v>
      </c>
      <c r="C3494" s="8">
        <v>44592</v>
      </c>
      <c r="D3494" t="s">
        <v>74</v>
      </c>
      <c r="E3494" t="s">
        <v>109</v>
      </c>
      <c r="F3494">
        <v>4036</v>
      </c>
      <c r="G3494" t="s">
        <v>45</v>
      </c>
      <c r="H3494" t="s">
        <v>391</v>
      </c>
      <c r="I3494" t="s">
        <v>49</v>
      </c>
      <c r="J3494" s="5" t="s">
        <v>423</v>
      </c>
      <c r="K3494" s="6" t="s">
        <v>303</v>
      </c>
      <c r="L3494" s="7">
        <v>44602</v>
      </c>
      <c r="M3494" s="7">
        <v>44592</v>
      </c>
      <c r="N3494" s="6" t="s">
        <v>424</v>
      </c>
    </row>
    <row r="3495" spans="1:14" x14ac:dyDescent="0.25">
      <c r="A3495">
        <v>2022</v>
      </c>
      <c r="B3495" s="8">
        <v>44562</v>
      </c>
      <c r="C3495" s="8">
        <v>44592</v>
      </c>
      <c r="D3495" t="s">
        <v>74</v>
      </c>
      <c r="E3495" t="s">
        <v>109</v>
      </c>
      <c r="F3495">
        <v>4036</v>
      </c>
      <c r="G3495" t="s">
        <v>44</v>
      </c>
      <c r="H3495" t="s">
        <v>391</v>
      </c>
      <c r="I3495" t="s">
        <v>49</v>
      </c>
      <c r="J3495" s="5" t="s">
        <v>423</v>
      </c>
      <c r="K3495" s="6" t="s">
        <v>303</v>
      </c>
      <c r="L3495" s="7">
        <v>44602</v>
      </c>
      <c r="M3495" s="7">
        <v>44592</v>
      </c>
      <c r="N3495" s="6" t="s">
        <v>424</v>
      </c>
    </row>
    <row r="3496" spans="1:14" x14ac:dyDescent="0.25">
      <c r="A3496">
        <v>2022</v>
      </c>
      <c r="B3496" s="8">
        <v>44562</v>
      </c>
      <c r="C3496" s="8">
        <v>44592</v>
      </c>
      <c r="D3496" t="s">
        <v>74</v>
      </c>
      <c r="E3496" t="s">
        <v>159</v>
      </c>
      <c r="F3496">
        <v>4032</v>
      </c>
      <c r="G3496" t="s">
        <v>45</v>
      </c>
      <c r="H3496" t="s">
        <v>391</v>
      </c>
      <c r="I3496" t="s">
        <v>49</v>
      </c>
      <c r="J3496" s="5" t="s">
        <v>423</v>
      </c>
      <c r="K3496" s="6" t="s">
        <v>303</v>
      </c>
      <c r="L3496" s="7">
        <v>44602</v>
      </c>
      <c r="M3496" s="7">
        <v>44592</v>
      </c>
      <c r="N3496" s="6" t="s">
        <v>424</v>
      </c>
    </row>
    <row r="3497" spans="1:14" x14ac:dyDescent="0.25">
      <c r="A3497">
        <v>2022</v>
      </c>
      <c r="B3497" s="8">
        <v>44562</v>
      </c>
      <c r="C3497" s="8">
        <v>44592</v>
      </c>
      <c r="D3497" t="s">
        <v>74</v>
      </c>
      <c r="E3497" t="s">
        <v>159</v>
      </c>
      <c r="F3497">
        <v>4032</v>
      </c>
      <c r="G3497" t="s">
        <v>45</v>
      </c>
      <c r="H3497" t="s">
        <v>391</v>
      </c>
      <c r="I3497" t="s">
        <v>49</v>
      </c>
      <c r="J3497" s="5" t="s">
        <v>423</v>
      </c>
      <c r="K3497" s="6" t="s">
        <v>303</v>
      </c>
      <c r="L3497" s="7">
        <v>44602</v>
      </c>
      <c r="M3497" s="7">
        <v>44592</v>
      </c>
      <c r="N3497" s="6" t="s">
        <v>424</v>
      </c>
    </row>
    <row r="3498" spans="1:14" x14ac:dyDescent="0.25">
      <c r="A3498">
        <v>2022</v>
      </c>
      <c r="B3498" s="8">
        <v>44562</v>
      </c>
      <c r="C3498" s="8">
        <v>44592</v>
      </c>
      <c r="D3498" t="s">
        <v>74</v>
      </c>
      <c r="E3498" t="s">
        <v>159</v>
      </c>
      <c r="F3498">
        <v>4032</v>
      </c>
      <c r="G3498" t="s">
        <v>45</v>
      </c>
      <c r="H3498" t="s">
        <v>391</v>
      </c>
      <c r="I3498" t="s">
        <v>49</v>
      </c>
      <c r="J3498" s="5" t="s">
        <v>423</v>
      </c>
      <c r="K3498" s="6" t="s">
        <v>303</v>
      </c>
      <c r="L3498" s="7">
        <v>44602</v>
      </c>
      <c r="M3498" s="7">
        <v>44592</v>
      </c>
      <c r="N3498" s="6" t="s">
        <v>424</v>
      </c>
    </row>
    <row r="3499" spans="1:14" x14ac:dyDescent="0.25">
      <c r="A3499">
        <v>2022</v>
      </c>
      <c r="B3499" s="8">
        <v>44562</v>
      </c>
      <c r="C3499" s="8">
        <v>44592</v>
      </c>
      <c r="D3499" t="s">
        <v>74</v>
      </c>
      <c r="E3499" t="s">
        <v>159</v>
      </c>
      <c r="F3499">
        <v>4032</v>
      </c>
      <c r="G3499" t="s">
        <v>45</v>
      </c>
      <c r="H3499" t="s">
        <v>391</v>
      </c>
      <c r="I3499" t="s">
        <v>49</v>
      </c>
      <c r="J3499" s="5" t="s">
        <v>423</v>
      </c>
      <c r="K3499" s="6" t="s">
        <v>303</v>
      </c>
      <c r="L3499" s="7">
        <v>44602</v>
      </c>
      <c r="M3499" s="7">
        <v>44592</v>
      </c>
      <c r="N3499" s="6" t="s">
        <v>424</v>
      </c>
    </row>
    <row r="3500" spans="1:14" x14ac:dyDescent="0.25">
      <c r="A3500">
        <v>2022</v>
      </c>
      <c r="B3500" s="8">
        <v>44562</v>
      </c>
      <c r="C3500" s="8">
        <v>44592</v>
      </c>
      <c r="D3500" t="s">
        <v>74</v>
      </c>
      <c r="E3500" t="s">
        <v>114</v>
      </c>
      <c r="F3500">
        <v>4030</v>
      </c>
      <c r="G3500" t="s">
        <v>45</v>
      </c>
      <c r="H3500" t="s">
        <v>391</v>
      </c>
      <c r="I3500" t="s">
        <v>49</v>
      </c>
      <c r="J3500" s="5" t="s">
        <v>423</v>
      </c>
      <c r="K3500" s="6" t="s">
        <v>303</v>
      </c>
      <c r="L3500" s="7">
        <v>44602</v>
      </c>
      <c r="M3500" s="7">
        <v>44592</v>
      </c>
      <c r="N3500" s="6" t="s">
        <v>424</v>
      </c>
    </row>
    <row r="3501" spans="1:14" x14ac:dyDescent="0.25">
      <c r="A3501">
        <v>2022</v>
      </c>
      <c r="B3501" s="8">
        <v>44562</v>
      </c>
      <c r="C3501" s="8">
        <v>44592</v>
      </c>
      <c r="D3501" t="s">
        <v>74</v>
      </c>
      <c r="E3501" t="s">
        <v>114</v>
      </c>
      <c r="F3501">
        <v>4030</v>
      </c>
      <c r="G3501" t="s">
        <v>44</v>
      </c>
      <c r="H3501" t="s">
        <v>391</v>
      </c>
      <c r="I3501" t="s">
        <v>49</v>
      </c>
      <c r="J3501" s="5" t="s">
        <v>423</v>
      </c>
      <c r="K3501" s="6" t="s">
        <v>303</v>
      </c>
      <c r="L3501" s="7">
        <v>44602</v>
      </c>
      <c r="M3501" s="7">
        <v>44592</v>
      </c>
      <c r="N3501" s="6" t="s">
        <v>424</v>
      </c>
    </row>
    <row r="3502" spans="1:14" x14ac:dyDescent="0.25">
      <c r="A3502">
        <v>2022</v>
      </c>
      <c r="B3502" s="8">
        <v>44562</v>
      </c>
      <c r="C3502" s="8">
        <v>44592</v>
      </c>
      <c r="D3502" t="s">
        <v>74</v>
      </c>
      <c r="E3502" t="s">
        <v>114</v>
      </c>
      <c r="F3502">
        <v>4030</v>
      </c>
      <c r="G3502" t="s">
        <v>44</v>
      </c>
      <c r="H3502" t="s">
        <v>391</v>
      </c>
      <c r="I3502" t="s">
        <v>49</v>
      </c>
      <c r="J3502" s="5" t="s">
        <v>423</v>
      </c>
      <c r="K3502" s="6" t="s">
        <v>303</v>
      </c>
      <c r="L3502" s="7">
        <v>44602</v>
      </c>
      <c r="M3502" s="7">
        <v>44592</v>
      </c>
      <c r="N3502" s="6" t="s">
        <v>424</v>
      </c>
    </row>
    <row r="3503" spans="1:14" x14ac:dyDescent="0.25">
      <c r="A3503">
        <v>2022</v>
      </c>
      <c r="B3503" s="8">
        <v>44562</v>
      </c>
      <c r="C3503" s="8">
        <v>44592</v>
      </c>
      <c r="D3503" t="s">
        <v>74</v>
      </c>
      <c r="E3503" t="s">
        <v>132</v>
      </c>
      <c r="F3503">
        <v>4029</v>
      </c>
      <c r="G3503" t="s">
        <v>44</v>
      </c>
      <c r="H3503" t="s">
        <v>391</v>
      </c>
      <c r="I3503" t="s">
        <v>49</v>
      </c>
      <c r="J3503" s="5" t="s">
        <v>423</v>
      </c>
      <c r="K3503" s="6" t="s">
        <v>303</v>
      </c>
      <c r="L3503" s="7">
        <v>44602</v>
      </c>
      <c r="M3503" s="7">
        <v>44592</v>
      </c>
      <c r="N3503" s="6" t="s">
        <v>424</v>
      </c>
    </row>
    <row r="3504" spans="1:14" x14ac:dyDescent="0.25">
      <c r="A3504">
        <v>2022</v>
      </c>
      <c r="B3504" s="8">
        <v>44562</v>
      </c>
      <c r="C3504" s="8">
        <v>44592</v>
      </c>
      <c r="D3504" t="s">
        <v>74</v>
      </c>
      <c r="E3504" t="s">
        <v>269</v>
      </c>
      <c r="F3504">
        <v>4025</v>
      </c>
      <c r="G3504" t="s">
        <v>45</v>
      </c>
      <c r="H3504" t="s">
        <v>391</v>
      </c>
      <c r="I3504" t="s">
        <v>49</v>
      </c>
      <c r="J3504" s="5" t="s">
        <v>423</v>
      </c>
      <c r="K3504" s="6" t="s">
        <v>303</v>
      </c>
      <c r="L3504" s="7">
        <v>44602</v>
      </c>
      <c r="M3504" s="7">
        <v>44592</v>
      </c>
      <c r="N3504" s="6" t="s">
        <v>424</v>
      </c>
    </row>
    <row r="3505" spans="1:14" x14ac:dyDescent="0.25">
      <c r="A3505">
        <v>2022</v>
      </c>
      <c r="B3505" s="8">
        <v>44562</v>
      </c>
      <c r="C3505" s="8">
        <v>44592</v>
      </c>
      <c r="D3505" t="s">
        <v>74</v>
      </c>
      <c r="E3505" t="s">
        <v>269</v>
      </c>
      <c r="F3505">
        <v>4025</v>
      </c>
      <c r="G3505" t="s">
        <v>45</v>
      </c>
      <c r="H3505" t="s">
        <v>391</v>
      </c>
      <c r="I3505" t="s">
        <v>49</v>
      </c>
      <c r="J3505" s="5" t="s">
        <v>423</v>
      </c>
      <c r="K3505" s="6" t="s">
        <v>303</v>
      </c>
      <c r="L3505" s="7">
        <v>44602</v>
      </c>
      <c r="M3505" s="7">
        <v>44592</v>
      </c>
      <c r="N3505" s="6" t="s">
        <v>424</v>
      </c>
    </row>
    <row r="3506" spans="1:14" x14ac:dyDescent="0.25">
      <c r="A3506">
        <v>2022</v>
      </c>
      <c r="B3506" s="8">
        <v>44562</v>
      </c>
      <c r="C3506" s="8">
        <v>44592</v>
      </c>
      <c r="D3506" t="s">
        <v>74</v>
      </c>
      <c r="E3506" t="s">
        <v>269</v>
      </c>
      <c r="F3506">
        <v>4025</v>
      </c>
      <c r="G3506" t="s">
        <v>45</v>
      </c>
      <c r="H3506" t="s">
        <v>391</v>
      </c>
      <c r="I3506" t="s">
        <v>49</v>
      </c>
      <c r="J3506" s="5" t="s">
        <v>423</v>
      </c>
      <c r="K3506" s="6" t="s">
        <v>303</v>
      </c>
      <c r="L3506" s="7">
        <v>44602</v>
      </c>
      <c r="M3506" s="7">
        <v>44592</v>
      </c>
      <c r="N3506" s="6" t="s">
        <v>424</v>
      </c>
    </row>
    <row r="3507" spans="1:14" x14ac:dyDescent="0.25">
      <c r="A3507">
        <v>2022</v>
      </c>
      <c r="B3507" s="8">
        <v>44562</v>
      </c>
      <c r="C3507" s="8">
        <v>44592</v>
      </c>
      <c r="D3507" t="s">
        <v>74</v>
      </c>
      <c r="E3507" t="s">
        <v>269</v>
      </c>
      <c r="F3507">
        <v>4025</v>
      </c>
      <c r="G3507" t="s">
        <v>45</v>
      </c>
      <c r="H3507" t="s">
        <v>391</v>
      </c>
      <c r="I3507" t="s">
        <v>49</v>
      </c>
      <c r="J3507" s="5" t="s">
        <v>423</v>
      </c>
      <c r="K3507" s="6" t="s">
        <v>303</v>
      </c>
      <c r="L3507" s="7">
        <v>44602</v>
      </c>
      <c r="M3507" s="7">
        <v>44592</v>
      </c>
      <c r="N3507" s="6" t="s">
        <v>424</v>
      </c>
    </row>
    <row r="3508" spans="1:14" x14ac:dyDescent="0.25">
      <c r="A3508">
        <v>2022</v>
      </c>
      <c r="B3508" s="8">
        <v>44562</v>
      </c>
      <c r="C3508" s="8">
        <v>44592</v>
      </c>
      <c r="D3508" t="s">
        <v>74</v>
      </c>
      <c r="E3508" t="s">
        <v>269</v>
      </c>
      <c r="F3508">
        <v>4025</v>
      </c>
      <c r="G3508" t="s">
        <v>45</v>
      </c>
      <c r="H3508" t="s">
        <v>391</v>
      </c>
      <c r="I3508" t="s">
        <v>49</v>
      </c>
      <c r="J3508" s="5" t="s">
        <v>423</v>
      </c>
      <c r="K3508" s="6" t="s">
        <v>303</v>
      </c>
      <c r="L3508" s="7">
        <v>44602</v>
      </c>
      <c r="M3508" s="7">
        <v>44592</v>
      </c>
      <c r="N3508" s="6" t="s">
        <v>424</v>
      </c>
    </row>
    <row r="3509" spans="1:14" x14ac:dyDescent="0.25">
      <c r="A3509">
        <v>2022</v>
      </c>
      <c r="B3509" s="8">
        <v>44562</v>
      </c>
      <c r="C3509" s="8">
        <v>44592</v>
      </c>
      <c r="D3509" t="s">
        <v>74</v>
      </c>
      <c r="E3509" t="s">
        <v>269</v>
      </c>
      <c r="F3509">
        <v>4025</v>
      </c>
      <c r="G3509" t="s">
        <v>45</v>
      </c>
      <c r="H3509" t="s">
        <v>391</v>
      </c>
      <c r="I3509" t="s">
        <v>49</v>
      </c>
      <c r="J3509" s="5" t="s">
        <v>423</v>
      </c>
      <c r="K3509" s="6" t="s">
        <v>303</v>
      </c>
      <c r="L3509" s="7">
        <v>44602</v>
      </c>
      <c r="M3509" s="7">
        <v>44592</v>
      </c>
      <c r="N3509" s="6" t="s">
        <v>424</v>
      </c>
    </row>
    <row r="3510" spans="1:14" x14ac:dyDescent="0.25">
      <c r="A3510">
        <v>2022</v>
      </c>
      <c r="B3510" s="8">
        <v>44562</v>
      </c>
      <c r="C3510" s="8">
        <v>44592</v>
      </c>
      <c r="D3510" t="s">
        <v>74</v>
      </c>
      <c r="E3510" t="s">
        <v>269</v>
      </c>
      <c r="F3510">
        <v>4025</v>
      </c>
      <c r="G3510" t="s">
        <v>45</v>
      </c>
      <c r="H3510" t="s">
        <v>391</v>
      </c>
      <c r="I3510" t="s">
        <v>49</v>
      </c>
      <c r="J3510" s="5" t="s">
        <v>423</v>
      </c>
      <c r="K3510" s="6" t="s">
        <v>303</v>
      </c>
      <c r="L3510" s="7">
        <v>44602</v>
      </c>
      <c r="M3510" s="7">
        <v>44592</v>
      </c>
      <c r="N3510" s="6" t="s">
        <v>424</v>
      </c>
    </row>
    <row r="3511" spans="1:14" x14ac:dyDescent="0.25">
      <c r="A3511">
        <v>2022</v>
      </c>
      <c r="B3511" s="8">
        <v>44562</v>
      </c>
      <c r="C3511" s="8">
        <v>44592</v>
      </c>
      <c r="D3511" t="s">
        <v>74</v>
      </c>
      <c r="E3511" t="s">
        <v>269</v>
      </c>
      <c r="F3511">
        <v>4025</v>
      </c>
      <c r="G3511" t="s">
        <v>44</v>
      </c>
      <c r="H3511" t="s">
        <v>391</v>
      </c>
      <c r="I3511" t="s">
        <v>49</v>
      </c>
      <c r="J3511" s="5" t="s">
        <v>423</v>
      </c>
      <c r="K3511" s="6" t="s">
        <v>303</v>
      </c>
      <c r="L3511" s="7">
        <v>44602</v>
      </c>
      <c r="M3511" s="7">
        <v>44592</v>
      </c>
      <c r="N3511" s="6" t="s">
        <v>424</v>
      </c>
    </row>
    <row r="3512" spans="1:14" x14ac:dyDescent="0.25">
      <c r="A3512">
        <v>2022</v>
      </c>
      <c r="B3512" s="8">
        <v>44562</v>
      </c>
      <c r="C3512" s="8">
        <v>44592</v>
      </c>
      <c r="D3512" t="s">
        <v>74</v>
      </c>
      <c r="E3512" t="s">
        <v>269</v>
      </c>
      <c r="F3512">
        <v>4025</v>
      </c>
      <c r="G3512" t="s">
        <v>44</v>
      </c>
      <c r="H3512" t="s">
        <v>391</v>
      </c>
      <c r="I3512" t="s">
        <v>49</v>
      </c>
      <c r="J3512" s="5" t="s">
        <v>423</v>
      </c>
      <c r="K3512" s="6" t="s">
        <v>303</v>
      </c>
      <c r="L3512" s="7">
        <v>44602</v>
      </c>
      <c r="M3512" s="7">
        <v>44592</v>
      </c>
      <c r="N3512" s="6" t="s">
        <v>424</v>
      </c>
    </row>
    <row r="3513" spans="1:14" x14ac:dyDescent="0.25">
      <c r="A3513">
        <v>2022</v>
      </c>
      <c r="B3513" s="8">
        <v>44562</v>
      </c>
      <c r="C3513" s="8">
        <v>44592</v>
      </c>
      <c r="D3513" t="s">
        <v>74</v>
      </c>
      <c r="E3513" t="s">
        <v>269</v>
      </c>
      <c r="F3513">
        <v>4025</v>
      </c>
      <c r="G3513" t="s">
        <v>44</v>
      </c>
      <c r="H3513" t="s">
        <v>391</v>
      </c>
      <c r="I3513" t="s">
        <v>49</v>
      </c>
      <c r="J3513" s="5" t="s">
        <v>423</v>
      </c>
      <c r="K3513" s="6" t="s">
        <v>303</v>
      </c>
      <c r="L3513" s="7">
        <v>44602</v>
      </c>
      <c r="M3513" s="7">
        <v>44592</v>
      </c>
      <c r="N3513" s="6" t="s">
        <v>424</v>
      </c>
    </row>
    <row r="3514" spans="1:14" x14ac:dyDescent="0.25">
      <c r="A3514">
        <v>2022</v>
      </c>
      <c r="B3514" s="8">
        <v>44562</v>
      </c>
      <c r="C3514" s="8">
        <v>44592</v>
      </c>
      <c r="D3514" t="s">
        <v>74</v>
      </c>
      <c r="E3514" t="s">
        <v>210</v>
      </c>
      <c r="F3514">
        <v>4018</v>
      </c>
      <c r="G3514" t="s">
        <v>44</v>
      </c>
      <c r="H3514" t="s">
        <v>391</v>
      </c>
      <c r="I3514" t="s">
        <v>49</v>
      </c>
      <c r="J3514" s="5" t="s">
        <v>423</v>
      </c>
      <c r="K3514" s="6" t="s">
        <v>303</v>
      </c>
      <c r="L3514" s="7">
        <v>44602</v>
      </c>
      <c r="M3514" s="7">
        <v>44592</v>
      </c>
      <c r="N3514" s="6" t="s">
        <v>424</v>
      </c>
    </row>
    <row r="3515" spans="1:14" x14ac:dyDescent="0.25">
      <c r="A3515">
        <v>2022</v>
      </c>
      <c r="B3515" s="8">
        <v>44562</v>
      </c>
      <c r="C3515" s="8">
        <v>44592</v>
      </c>
      <c r="D3515" t="s">
        <v>74</v>
      </c>
      <c r="E3515" t="s">
        <v>210</v>
      </c>
      <c r="F3515">
        <v>4018</v>
      </c>
      <c r="G3515" t="s">
        <v>44</v>
      </c>
      <c r="H3515" t="s">
        <v>391</v>
      </c>
      <c r="I3515" t="s">
        <v>49</v>
      </c>
      <c r="J3515" s="5" t="s">
        <v>423</v>
      </c>
      <c r="K3515" s="6" t="s">
        <v>303</v>
      </c>
      <c r="L3515" s="7">
        <v>44602</v>
      </c>
      <c r="M3515" s="7">
        <v>44592</v>
      </c>
      <c r="N3515" s="6" t="s">
        <v>424</v>
      </c>
    </row>
    <row r="3516" spans="1:14" x14ac:dyDescent="0.25">
      <c r="A3516">
        <v>2022</v>
      </c>
      <c r="B3516" s="8">
        <v>44562</v>
      </c>
      <c r="C3516" s="8">
        <v>44592</v>
      </c>
      <c r="D3516" t="s">
        <v>74</v>
      </c>
      <c r="E3516" t="s">
        <v>134</v>
      </c>
      <c r="F3516">
        <v>4013</v>
      </c>
      <c r="G3516" t="s">
        <v>44</v>
      </c>
      <c r="H3516" t="s">
        <v>391</v>
      </c>
      <c r="I3516" t="s">
        <v>49</v>
      </c>
      <c r="J3516" s="5" t="s">
        <v>423</v>
      </c>
      <c r="K3516" s="6" t="s">
        <v>303</v>
      </c>
      <c r="L3516" s="7">
        <v>44602</v>
      </c>
      <c r="M3516" s="7">
        <v>44592</v>
      </c>
      <c r="N3516" s="6" t="s">
        <v>424</v>
      </c>
    </row>
    <row r="3517" spans="1:14" x14ac:dyDescent="0.25">
      <c r="A3517">
        <v>2022</v>
      </c>
      <c r="B3517" s="8">
        <v>44562</v>
      </c>
      <c r="C3517" s="8">
        <v>44592</v>
      </c>
      <c r="D3517" t="s">
        <v>74</v>
      </c>
      <c r="E3517" t="s">
        <v>135</v>
      </c>
      <c r="F3517">
        <v>4011</v>
      </c>
      <c r="G3517" t="s">
        <v>45</v>
      </c>
      <c r="H3517" t="s">
        <v>391</v>
      </c>
      <c r="I3517" t="s">
        <v>49</v>
      </c>
      <c r="J3517" s="5" t="s">
        <v>423</v>
      </c>
      <c r="K3517" s="6" t="s">
        <v>303</v>
      </c>
      <c r="L3517" s="7">
        <v>44602</v>
      </c>
      <c r="M3517" s="7">
        <v>44592</v>
      </c>
      <c r="N3517" s="6" t="s">
        <v>424</v>
      </c>
    </row>
    <row r="3518" spans="1:14" x14ac:dyDescent="0.25">
      <c r="A3518">
        <v>2022</v>
      </c>
      <c r="B3518" s="8">
        <v>44562</v>
      </c>
      <c r="C3518" s="8">
        <v>44592</v>
      </c>
      <c r="D3518" t="s">
        <v>74</v>
      </c>
      <c r="E3518" t="s">
        <v>135</v>
      </c>
      <c r="F3518">
        <v>4011</v>
      </c>
      <c r="G3518" t="s">
        <v>45</v>
      </c>
      <c r="H3518" t="s">
        <v>391</v>
      </c>
      <c r="I3518" t="s">
        <v>49</v>
      </c>
      <c r="J3518" s="5" t="s">
        <v>423</v>
      </c>
      <c r="K3518" s="6" t="s">
        <v>303</v>
      </c>
      <c r="L3518" s="7">
        <v>44602</v>
      </c>
      <c r="M3518" s="7">
        <v>44592</v>
      </c>
      <c r="N3518" s="6" t="s">
        <v>424</v>
      </c>
    </row>
    <row r="3519" spans="1:14" x14ac:dyDescent="0.25">
      <c r="A3519">
        <v>2022</v>
      </c>
      <c r="B3519" s="8">
        <v>44562</v>
      </c>
      <c r="C3519" s="8">
        <v>44592</v>
      </c>
      <c r="D3519" t="s">
        <v>74</v>
      </c>
      <c r="E3519" t="s">
        <v>111</v>
      </c>
      <c r="F3519">
        <v>4005</v>
      </c>
      <c r="G3519" t="s">
        <v>45</v>
      </c>
      <c r="H3519" t="s">
        <v>391</v>
      </c>
      <c r="I3519" t="s">
        <v>49</v>
      </c>
      <c r="J3519" s="5" t="s">
        <v>423</v>
      </c>
      <c r="K3519" s="6" t="s">
        <v>303</v>
      </c>
      <c r="L3519" s="7">
        <v>44602</v>
      </c>
      <c r="M3519" s="7">
        <v>44592</v>
      </c>
      <c r="N3519" s="6" t="s">
        <v>424</v>
      </c>
    </row>
    <row r="3520" spans="1:14" x14ac:dyDescent="0.25">
      <c r="A3520">
        <v>2022</v>
      </c>
      <c r="B3520" s="8">
        <v>44562</v>
      </c>
      <c r="C3520" s="8">
        <v>44592</v>
      </c>
      <c r="D3520" t="s">
        <v>74</v>
      </c>
      <c r="E3520" t="s">
        <v>152</v>
      </c>
      <c r="F3520">
        <v>4002</v>
      </c>
      <c r="G3520" t="s">
        <v>44</v>
      </c>
      <c r="H3520" t="s">
        <v>391</v>
      </c>
      <c r="I3520" t="s">
        <v>49</v>
      </c>
      <c r="J3520" s="5" t="s">
        <v>423</v>
      </c>
      <c r="K3520" s="6" t="s">
        <v>303</v>
      </c>
      <c r="L3520" s="7">
        <v>44602</v>
      </c>
      <c r="M3520" s="7">
        <v>44592</v>
      </c>
      <c r="N3520" s="6" t="s">
        <v>424</v>
      </c>
    </row>
    <row r="3521" spans="1:14" x14ac:dyDescent="0.25">
      <c r="A3521">
        <v>2022</v>
      </c>
      <c r="B3521" s="8">
        <v>44562</v>
      </c>
      <c r="C3521" s="8">
        <v>44592</v>
      </c>
      <c r="D3521" t="s">
        <v>74</v>
      </c>
      <c r="E3521" t="s">
        <v>152</v>
      </c>
      <c r="F3521">
        <v>4002</v>
      </c>
      <c r="G3521" t="s">
        <v>44</v>
      </c>
      <c r="H3521" t="s">
        <v>391</v>
      </c>
      <c r="I3521" t="s">
        <v>49</v>
      </c>
      <c r="J3521" s="5" t="s">
        <v>423</v>
      </c>
      <c r="K3521" s="6" t="s">
        <v>303</v>
      </c>
      <c r="L3521" s="7">
        <v>44602</v>
      </c>
      <c r="M3521" s="7">
        <v>44592</v>
      </c>
      <c r="N3521" s="6" t="s">
        <v>424</v>
      </c>
    </row>
    <row r="3522" spans="1:14" x14ac:dyDescent="0.25">
      <c r="A3522">
        <v>2022</v>
      </c>
      <c r="B3522" s="8">
        <v>44562</v>
      </c>
      <c r="C3522" s="8">
        <v>44592</v>
      </c>
      <c r="D3522" t="s">
        <v>74</v>
      </c>
      <c r="E3522" t="s">
        <v>152</v>
      </c>
      <c r="F3522">
        <v>4002</v>
      </c>
      <c r="G3522" t="s">
        <v>44</v>
      </c>
      <c r="H3522" t="s">
        <v>391</v>
      </c>
      <c r="I3522" t="s">
        <v>49</v>
      </c>
      <c r="J3522" s="5" t="s">
        <v>423</v>
      </c>
      <c r="K3522" s="6" t="s">
        <v>303</v>
      </c>
      <c r="L3522" s="7">
        <v>44602</v>
      </c>
      <c r="M3522" s="7">
        <v>44592</v>
      </c>
      <c r="N3522" s="6" t="s">
        <v>424</v>
      </c>
    </row>
    <row r="3523" spans="1:14" x14ac:dyDescent="0.25">
      <c r="A3523">
        <v>2022</v>
      </c>
      <c r="B3523" s="8">
        <v>44562</v>
      </c>
      <c r="C3523" s="8">
        <v>44592</v>
      </c>
      <c r="D3523" t="s">
        <v>74</v>
      </c>
      <c r="E3523" t="s">
        <v>152</v>
      </c>
      <c r="F3523">
        <v>4002</v>
      </c>
      <c r="G3523" t="s">
        <v>44</v>
      </c>
      <c r="H3523" t="s">
        <v>391</v>
      </c>
      <c r="I3523" t="s">
        <v>49</v>
      </c>
      <c r="J3523" s="5" t="s">
        <v>423</v>
      </c>
      <c r="K3523" s="6" t="s">
        <v>303</v>
      </c>
      <c r="L3523" s="7">
        <v>44602</v>
      </c>
      <c r="M3523" s="7">
        <v>44592</v>
      </c>
      <c r="N3523" s="6" t="s">
        <v>424</v>
      </c>
    </row>
    <row r="3524" spans="1:14" x14ac:dyDescent="0.25">
      <c r="A3524">
        <v>2022</v>
      </c>
      <c r="B3524" s="8">
        <v>44562</v>
      </c>
      <c r="C3524" s="8">
        <v>44592</v>
      </c>
      <c r="D3524" t="s">
        <v>74</v>
      </c>
      <c r="E3524" t="s">
        <v>150</v>
      </c>
      <c r="F3524">
        <v>3058</v>
      </c>
      <c r="G3524" t="s">
        <v>45</v>
      </c>
      <c r="H3524" t="s">
        <v>391</v>
      </c>
      <c r="I3524" t="s">
        <v>49</v>
      </c>
      <c r="J3524" s="5" t="s">
        <v>423</v>
      </c>
      <c r="K3524" s="6" t="s">
        <v>303</v>
      </c>
      <c r="L3524" s="7">
        <v>44602</v>
      </c>
      <c r="M3524" s="7">
        <v>44592</v>
      </c>
      <c r="N3524" s="6" t="s">
        <v>424</v>
      </c>
    </row>
    <row r="3525" spans="1:14" x14ac:dyDescent="0.25">
      <c r="A3525">
        <v>2022</v>
      </c>
      <c r="B3525" s="8">
        <v>44562</v>
      </c>
      <c r="C3525" s="8">
        <v>44592</v>
      </c>
      <c r="D3525" t="s">
        <v>74</v>
      </c>
      <c r="E3525" t="s">
        <v>137</v>
      </c>
      <c r="F3525">
        <v>3054</v>
      </c>
      <c r="G3525" t="s">
        <v>45</v>
      </c>
      <c r="H3525" t="s">
        <v>391</v>
      </c>
      <c r="I3525" t="s">
        <v>49</v>
      </c>
      <c r="J3525" s="5" t="s">
        <v>423</v>
      </c>
      <c r="K3525" s="6" t="s">
        <v>303</v>
      </c>
      <c r="L3525" s="7">
        <v>44602</v>
      </c>
      <c r="M3525" s="7">
        <v>44592</v>
      </c>
      <c r="N3525" s="6" t="s">
        <v>424</v>
      </c>
    </row>
    <row r="3526" spans="1:14" x14ac:dyDescent="0.25">
      <c r="A3526">
        <v>2022</v>
      </c>
      <c r="B3526" s="8">
        <v>44562</v>
      </c>
      <c r="C3526" s="8">
        <v>44592</v>
      </c>
      <c r="D3526" t="s">
        <v>74</v>
      </c>
      <c r="E3526" t="s">
        <v>189</v>
      </c>
      <c r="F3526">
        <v>3047</v>
      </c>
      <c r="G3526" t="s">
        <v>45</v>
      </c>
      <c r="H3526" t="s">
        <v>391</v>
      </c>
      <c r="I3526" t="s">
        <v>49</v>
      </c>
      <c r="J3526" s="5" t="s">
        <v>423</v>
      </c>
      <c r="K3526" s="6" t="s">
        <v>303</v>
      </c>
      <c r="L3526" s="7">
        <v>44602</v>
      </c>
      <c r="M3526" s="7">
        <v>44592</v>
      </c>
      <c r="N3526" s="6" t="s">
        <v>424</v>
      </c>
    </row>
    <row r="3527" spans="1:14" x14ac:dyDescent="0.25">
      <c r="A3527">
        <v>2022</v>
      </c>
      <c r="B3527" s="8">
        <v>44562</v>
      </c>
      <c r="C3527" s="8">
        <v>44592</v>
      </c>
      <c r="D3527" t="s">
        <v>74</v>
      </c>
      <c r="E3527" t="s">
        <v>139</v>
      </c>
      <c r="F3527">
        <v>3045</v>
      </c>
      <c r="G3527" t="s">
        <v>45</v>
      </c>
      <c r="H3527" t="s">
        <v>391</v>
      </c>
      <c r="I3527" t="s">
        <v>49</v>
      </c>
      <c r="J3527" s="5" t="s">
        <v>423</v>
      </c>
      <c r="K3527" s="6" t="s">
        <v>303</v>
      </c>
      <c r="L3527" s="7">
        <v>44602</v>
      </c>
      <c r="M3527" s="7">
        <v>44592</v>
      </c>
      <c r="N3527" s="6" t="s">
        <v>424</v>
      </c>
    </row>
    <row r="3528" spans="1:14" x14ac:dyDescent="0.25">
      <c r="A3528">
        <v>2022</v>
      </c>
      <c r="B3528" s="8">
        <v>44562</v>
      </c>
      <c r="C3528" s="8">
        <v>44592</v>
      </c>
      <c r="D3528" t="s">
        <v>74</v>
      </c>
      <c r="E3528" t="s">
        <v>161</v>
      </c>
      <c r="F3528">
        <v>3034</v>
      </c>
      <c r="G3528" t="s">
        <v>45</v>
      </c>
      <c r="H3528" t="s">
        <v>391</v>
      </c>
      <c r="I3528" t="s">
        <v>49</v>
      </c>
      <c r="J3528" s="5" t="s">
        <v>423</v>
      </c>
      <c r="K3528" s="6" t="s">
        <v>303</v>
      </c>
      <c r="L3528" s="7">
        <v>44602</v>
      </c>
      <c r="M3528" s="7">
        <v>44592</v>
      </c>
      <c r="N3528" s="6" t="s">
        <v>424</v>
      </c>
    </row>
    <row r="3529" spans="1:14" x14ac:dyDescent="0.25">
      <c r="A3529">
        <v>2022</v>
      </c>
      <c r="B3529" s="8">
        <v>44562</v>
      </c>
      <c r="C3529" s="8">
        <v>44592</v>
      </c>
      <c r="D3529" t="s">
        <v>74</v>
      </c>
      <c r="E3529" t="s">
        <v>161</v>
      </c>
      <c r="F3529">
        <v>3034</v>
      </c>
      <c r="G3529" t="s">
        <v>45</v>
      </c>
      <c r="H3529" t="s">
        <v>391</v>
      </c>
      <c r="I3529" t="s">
        <v>49</v>
      </c>
      <c r="J3529" s="5" t="s">
        <v>423</v>
      </c>
      <c r="K3529" s="6" t="s">
        <v>303</v>
      </c>
      <c r="L3529" s="7">
        <v>44602</v>
      </c>
      <c r="M3529" s="7">
        <v>44592</v>
      </c>
      <c r="N3529" s="6" t="s">
        <v>424</v>
      </c>
    </row>
    <row r="3530" spans="1:14" x14ac:dyDescent="0.25">
      <c r="A3530">
        <v>2022</v>
      </c>
      <c r="B3530" s="8">
        <v>44562</v>
      </c>
      <c r="C3530" s="8">
        <v>44592</v>
      </c>
      <c r="D3530" t="s">
        <v>75</v>
      </c>
      <c r="E3530" t="s">
        <v>89</v>
      </c>
      <c r="F3530">
        <v>4138</v>
      </c>
      <c r="G3530" t="s">
        <v>46</v>
      </c>
      <c r="H3530" t="s">
        <v>392</v>
      </c>
      <c r="I3530" t="s">
        <v>49</v>
      </c>
      <c r="J3530" s="5" t="s">
        <v>423</v>
      </c>
      <c r="K3530" s="6" t="s">
        <v>303</v>
      </c>
      <c r="L3530" s="7">
        <v>44602</v>
      </c>
      <c r="M3530" s="7">
        <v>44592</v>
      </c>
      <c r="N3530" s="6" t="s">
        <v>424</v>
      </c>
    </row>
    <row r="3531" spans="1:14" x14ac:dyDescent="0.25">
      <c r="A3531">
        <v>2022</v>
      </c>
      <c r="B3531" s="8">
        <v>44562</v>
      </c>
      <c r="C3531" s="8">
        <v>44592</v>
      </c>
      <c r="D3531" t="s">
        <v>75</v>
      </c>
      <c r="E3531" t="s">
        <v>90</v>
      </c>
      <c r="F3531">
        <v>4133</v>
      </c>
      <c r="G3531" t="s">
        <v>44</v>
      </c>
      <c r="H3531" t="s">
        <v>392</v>
      </c>
      <c r="I3531" t="s">
        <v>49</v>
      </c>
      <c r="J3531" s="5" t="s">
        <v>423</v>
      </c>
      <c r="K3531" s="6" t="s">
        <v>303</v>
      </c>
      <c r="L3531" s="7">
        <v>44602</v>
      </c>
      <c r="M3531" s="7">
        <v>44592</v>
      </c>
      <c r="N3531" s="6" t="s">
        <v>424</v>
      </c>
    </row>
    <row r="3532" spans="1:14" x14ac:dyDescent="0.25">
      <c r="A3532">
        <v>2022</v>
      </c>
      <c r="B3532" s="8">
        <v>44562</v>
      </c>
      <c r="C3532" s="8">
        <v>44592</v>
      </c>
      <c r="D3532" t="s">
        <v>75</v>
      </c>
      <c r="E3532" t="s">
        <v>95</v>
      </c>
      <c r="F3532">
        <v>4123</v>
      </c>
      <c r="G3532" t="s">
        <v>44</v>
      </c>
      <c r="H3532" t="s">
        <v>392</v>
      </c>
      <c r="I3532" t="s">
        <v>49</v>
      </c>
      <c r="J3532" s="5" t="s">
        <v>423</v>
      </c>
      <c r="K3532" s="6" t="s">
        <v>303</v>
      </c>
      <c r="L3532" s="7">
        <v>44602</v>
      </c>
      <c r="M3532" s="7">
        <v>44592</v>
      </c>
      <c r="N3532" s="6" t="s">
        <v>424</v>
      </c>
    </row>
    <row r="3533" spans="1:14" x14ac:dyDescent="0.25">
      <c r="A3533">
        <v>2022</v>
      </c>
      <c r="B3533" s="8">
        <v>44562</v>
      </c>
      <c r="C3533" s="8">
        <v>44592</v>
      </c>
      <c r="D3533" t="s">
        <v>75</v>
      </c>
      <c r="E3533" t="s">
        <v>95</v>
      </c>
      <c r="F3533">
        <v>4123</v>
      </c>
      <c r="G3533" t="s">
        <v>44</v>
      </c>
      <c r="H3533" t="s">
        <v>392</v>
      </c>
      <c r="I3533" t="s">
        <v>49</v>
      </c>
      <c r="J3533" s="5" t="s">
        <v>423</v>
      </c>
      <c r="K3533" s="6" t="s">
        <v>303</v>
      </c>
      <c r="L3533" s="7">
        <v>44602</v>
      </c>
      <c r="M3533" s="7">
        <v>44592</v>
      </c>
      <c r="N3533" s="6" t="s">
        <v>424</v>
      </c>
    </row>
    <row r="3534" spans="1:14" x14ac:dyDescent="0.25">
      <c r="A3534">
        <v>2022</v>
      </c>
      <c r="B3534" s="8">
        <v>44562</v>
      </c>
      <c r="C3534" s="8">
        <v>44592</v>
      </c>
      <c r="D3534" t="s">
        <v>75</v>
      </c>
      <c r="E3534" t="s">
        <v>95</v>
      </c>
      <c r="F3534">
        <v>4123</v>
      </c>
      <c r="G3534" t="s">
        <v>44</v>
      </c>
      <c r="H3534" t="s">
        <v>392</v>
      </c>
      <c r="I3534" t="s">
        <v>49</v>
      </c>
      <c r="J3534" s="5" t="s">
        <v>423</v>
      </c>
      <c r="K3534" s="6" t="s">
        <v>303</v>
      </c>
      <c r="L3534" s="7">
        <v>44602</v>
      </c>
      <c r="M3534" s="7">
        <v>44592</v>
      </c>
      <c r="N3534" s="6" t="s">
        <v>424</v>
      </c>
    </row>
    <row r="3535" spans="1:14" x14ac:dyDescent="0.25">
      <c r="A3535">
        <v>2022</v>
      </c>
      <c r="B3535" s="8">
        <v>44562</v>
      </c>
      <c r="C3535" s="8">
        <v>44592</v>
      </c>
      <c r="D3535" t="s">
        <v>75</v>
      </c>
      <c r="E3535" t="s">
        <v>95</v>
      </c>
      <c r="F3535">
        <v>4123</v>
      </c>
      <c r="G3535" t="s">
        <v>44</v>
      </c>
      <c r="H3535" t="s">
        <v>392</v>
      </c>
      <c r="I3535" t="s">
        <v>49</v>
      </c>
      <c r="J3535" s="5" t="s">
        <v>423</v>
      </c>
      <c r="K3535" s="6" t="s">
        <v>303</v>
      </c>
      <c r="L3535" s="7">
        <v>44602</v>
      </c>
      <c r="M3535" s="7">
        <v>44592</v>
      </c>
      <c r="N3535" s="6" t="s">
        <v>424</v>
      </c>
    </row>
    <row r="3536" spans="1:14" x14ac:dyDescent="0.25">
      <c r="A3536">
        <v>2022</v>
      </c>
      <c r="B3536" s="8">
        <v>44562</v>
      </c>
      <c r="C3536" s="8">
        <v>44592</v>
      </c>
      <c r="D3536" t="s">
        <v>75</v>
      </c>
      <c r="E3536" t="s">
        <v>95</v>
      </c>
      <c r="F3536">
        <v>4123</v>
      </c>
      <c r="G3536" t="s">
        <v>44</v>
      </c>
      <c r="H3536" t="s">
        <v>392</v>
      </c>
      <c r="I3536" t="s">
        <v>49</v>
      </c>
      <c r="J3536" s="5" t="s">
        <v>423</v>
      </c>
      <c r="K3536" s="6" t="s">
        <v>303</v>
      </c>
      <c r="L3536" s="7">
        <v>44602</v>
      </c>
      <c r="M3536" s="7">
        <v>44592</v>
      </c>
      <c r="N3536" s="6" t="s">
        <v>424</v>
      </c>
    </row>
    <row r="3537" spans="1:14" x14ac:dyDescent="0.25">
      <c r="A3537">
        <v>2022</v>
      </c>
      <c r="B3537" s="8">
        <v>44562</v>
      </c>
      <c r="C3537" s="8">
        <v>44592</v>
      </c>
      <c r="D3537" t="s">
        <v>75</v>
      </c>
      <c r="E3537" t="s">
        <v>95</v>
      </c>
      <c r="F3537">
        <v>4123</v>
      </c>
      <c r="G3537" t="s">
        <v>44</v>
      </c>
      <c r="H3537" t="s">
        <v>392</v>
      </c>
      <c r="I3537" t="s">
        <v>49</v>
      </c>
      <c r="J3537" s="5" t="s">
        <v>423</v>
      </c>
      <c r="K3537" s="6" t="s">
        <v>303</v>
      </c>
      <c r="L3537" s="7">
        <v>44602</v>
      </c>
      <c r="M3537" s="7">
        <v>44592</v>
      </c>
      <c r="N3537" s="6" t="s">
        <v>424</v>
      </c>
    </row>
    <row r="3538" spans="1:14" x14ac:dyDescent="0.25">
      <c r="A3538">
        <v>2022</v>
      </c>
      <c r="B3538" s="8">
        <v>44562</v>
      </c>
      <c r="C3538" s="8">
        <v>44592</v>
      </c>
      <c r="D3538" t="s">
        <v>75</v>
      </c>
      <c r="E3538" t="s">
        <v>95</v>
      </c>
      <c r="F3538">
        <v>4123</v>
      </c>
      <c r="G3538" t="s">
        <v>44</v>
      </c>
      <c r="H3538" t="s">
        <v>392</v>
      </c>
      <c r="I3538" t="s">
        <v>49</v>
      </c>
      <c r="J3538" s="5" t="s">
        <v>423</v>
      </c>
      <c r="K3538" s="6" t="s">
        <v>303</v>
      </c>
      <c r="L3538" s="7">
        <v>44602</v>
      </c>
      <c r="M3538" s="7">
        <v>44592</v>
      </c>
      <c r="N3538" s="6" t="s">
        <v>424</v>
      </c>
    </row>
    <row r="3539" spans="1:14" x14ac:dyDescent="0.25">
      <c r="A3539">
        <v>2022</v>
      </c>
      <c r="B3539" s="8">
        <v>44562</v>
      </c>
      <c r="C3539" s="8">
        <v>44592</v>
      </c>
      <c r="D3539" t="s">
        <v>75</v>
      </c>
      <c r="E3539" t="s">
        <v>95</v>
      </c>
      <c r="F3539">
        <v>4123</v>
      </c>
      <c r="G3539" t="s">
        <v>44</v>
      </c>
      <c r="H3539" t="s">
        <v>392</v>
      </c>
      <c r="I3539" t="s">
        <v>49</v>
      </c>
      <c r="J3539" s="5" t="s">
        <v>423</v>
      </c>
      <c r="K3539" s="6" t="s">
        <v>303</v>
      </c>
      <c r="L3539" s="7">
        <v>44602</v>
      </c>
      <c r="M3539" s="7">
        <v>44592</v>
      </c>
      <c r="N3539" s="6" t="s">
        <v>424</v>
      </c>
    </row>
    <row r="3540" spans="1:14" x14ac:dyDescent="0.25">
      <c r="A3540">
        <v>2022</v>
      </c>
      <c r="B3540" s="8">
        <v>44562</v>
      </c>
      <c r="C3540" s="8">
        <v>44592</v>
      </c>
      <c r="D3540" t="s">
        <v>75</v>
      </c>
      <c r="E3540" t="s">
        <v>156</v>
      </c>
      <c r="F3540">
        <v>4116</v>
      </c>
      <c r="G3540" t="s">
        <v>44</v>
      </c>
      <c r="H3540" t="s">
        <v>392</v>
      </c>
      <c r="I3540" t="s">
        <v>49</v>
      </c>
      <c r="J3540" s="5" t="s">
        <v>423</v>
      </c>
      <c r="K3540" s="6" t="s">
        <v>303</v>
      </c>
      <c r="L3540" s="7">
        <v>44602</v>
      </c>
      <c r="M3540" s="7">
        <v>44592</v>
      </c>
      <c r="N3540" s="6" t="s">
        <v>424</v>
      </c>
    </row>
    <row r="3541" spans="1:14" x14ac:dyDescent="0.25">
      <c r="A3541">
        <v>2022</v>
      </c>
      <c r="B3541" s="8">
        <v>44562</v>
      </c>
      <c r="C3541" s="8">
        <v>44592</v>
      </c>
      <c r="D3541" t="s">
        <v>75</v>
      </c>
      <c r="E3541" t="s">
        <v>126</v>
      </c>
      <c r="F3541">
        <v>4120</v>
      </c>
      <c r="G3541" t="s">
        <v>44</v>
      </c>
      <c r="H3541" t="s">
        <v>392</v>
      </c>
      <c r="I3541" t="s">
        <v>49</v>
      </c>
      <c r="J3541" s="5" t="s">
        <v>423</v>
      </c>
      <c r="K3541" s="6" t="s">
        <v>303</v>
      </c>
      <c r="L3541" s="7">
        <v>44602</v>
      </c>
      <c r="M3541" s="7">
        <v>44592</v>
      </c>
      <c r="N3541" s="6" t="s">
        <v>424</v>
      </c>
    </row>
    <row r="3542" spans="1:14" x14ac:dyDescent="0.25">
      <c r="A3542">
        <v>2022</v>
      </c>
      <c r="B3542" s="8">
        <v>44562</v>
      </c>
      <c r="C3542" s="8">
        <v>44592</v>
      </c>
      <c r="D3542" t="s">
        <v>75</v>
      </c>
      <c r="E3542" t="s">
        <v>130</v>
      </c>
      <c r="F3542">
        <v>3062</v>
      </c>
      <c r="G3542" t="s">
        <v>45</v>
      </c>
      <c r="H3542" t="s">
        <v>392</v>
      </c>
      <c r="I3542" t="s">
        <v>49</v>
      </c>
      <c r="J3542" s="5" t="s">
        <v>423</v>
      </c>
      <c r="K3542" s="6" t="s">
        <v>303</v>
      </c>
      <c r="L3542" s="7">
        <v>44602</v>
      </c>
      <c r="M3542" s="7">
        <v>44592</v>
      </c>
      <c r="N3542" s="6" t="s">
        <v>424</v>
      </c>
    </row>
    <row r="3543" spans="1:14" x14ac:dyDescent="0.25">
      <c r="A3543">
        <v>2022</v>
      </c>
      <c r="B3543" s="8">
        <v>44562</v>
      </c>
      <c r="C3543" s="8">
        <v>44592</v>
      </c>
      <c r="D3543" t="s">
        <v>75</v>
      </c>
      <c r="E3543" t="s">
        <v>131</v>
      </c>
      <c r="F3543">
        <v>4071</v>
      </c>
      <c r="G3543" t="s">
        <v>44</v>
      </c>
      <c r="H3543" t="s">
        <v>392</v>
      </c>
      <c r="I3543" t="s">
        <v>49</v>
      </c>
      <c r="J3543" s="5" t="s">
        <v>423</v>
      </c>
      <c r="K3543" s="6" t="s">
        <v>303</v>
      </c>
      <c r="L3543" s="7">
        <v>44602</v>
      </c>
      <c r="M3543" s="7">
        <v>44592</v>
      </c>
      <c r="N3543" s="6" t="s">
        <v>424</v>
      </c>
    </row>
    <row r="3544" spans="1:14" x14ac:dyDescent="0.25">
      <c r="A3544">
        <v>2022</v>
      </c>
      <c r="B3544" s="8">
        <v>44562</v>
      </c>
      <c r="C3544" s="8">
        <v>44592</v>
      </c>
      <c r="D3544" t="s">
        <v>75</v>
      </c>
      <c r="E3544" t="s">
        <v>131</v>
      </c>
      <c r="F3544">
        <v>4071</v>
      </c>
      <c r="G3544" t="s">
        <v>44</v>
      </c>
      <c r="H3544" t="s">
        <v>392</v>
      </c>
      <c r="I3544" t="s">
        <v>49</v>
      </c>
      <c r="J3544" s="5" t="s">
        <v>423</v>
      </c>
      <c r="K3544" s="6" t="s">
        <v>303</v>
      </c>
      <c r="L3544" s="7">
        <v>44602</v>
      </c>
      <c r="M3544" s="7">
        <v>44592</v>
      </c>
      <c r="N3544" s="6" t="s">
        <v>424</v>
      </c>
    </row>
    <row r="3545" spans="1:14" x14ac:dyDescent="0.25">
      <c r="A3545">
        <v>2022</v>
      </c>
      <c r="B3545" s="8">
        <v>44562</v>
      </c>
      <c r="C3545" s="8">
        <v>44592</v>
      </c>
      <c r="D3545" t="s">
        <v>75</v>
      </c>
      <c r="E3545" t="s">
        <v>106</v>
      </c>
      <c r="F3545">
        <v>4048</v>
      </c>
      <c r="G3545" t="s">
        <v>44</v>
      </c>
      <c r="H3545" t="s">
        <v>392</v>
      </c>
      <c r="I3545" t="s">
        <v>49</v>
      </c>
      <c r="J3545" s="5" t="s">
        <v>423</v>
      </c>
      <c r="K3545" s="6" t="s">
        <v>303</v>
      </c>
      <c r="L3545" s="7">
        <v>44602</v>
      </c>
      <c r="M3545" s="7">
        <v>44592</v>
      </c>
      <c r="N3545" s="6" t="s">
        <v>424</v>
      </c>
    </row>
    <row r="3546" spans="1:14" x14ac:dyDescent="0.25">
      <c r="A3546">
        <v>2022</v>
      </c>
      <c r="B3546" s="8">
        <v>44562</v>
      </c>
      <c r="C3546" s="8">
        <v>44592</v>
      </c>
      <c r="D3546" t="s">
        <v>75</v>
      </c>
      <c r="E3546" t="s">
        <v>114</v>
      </c>
      <c r="F3546">
        <v>4030</v>
      </c>
      <c r="G3546" t="s">
        <v>44</v>
      </c>
      <c r="H3546" t="s">
        <v>392</v>
      </c>
      <c r="I3546" t="s">
        <v>49</v>
      </c>
      <c r="J3546" s="5" t="s">
        <v>423</v>
      </c>
      <c r="K3546" s="6" t="s">
        <v>303</v>
      </c>
      <c r="L3546" s="7">
        <v>44602</v>
      </c>
      <c r="M3546" s="7">
        <v>44592</v>
      </c>
      <c r="N3546" s="6" t="s">
        <v>424</v>
      </c>
    </row>
    <row r="3547" spans="1:14" x14ac:dyDescent="0.25">
      <c r="A3547">
        <v>2022</v>
      </c>
      <c r="B3547" s="8">
        <v>44562</v>
      </c>
      <c r="C3547" s="8">
        <v>44592</v>
      </c>
      <c r="D3547" t="s">
        <v>75</v>
      </c>
      <c r="E3547" t="s">
        <v>110</v>
      </c>
      <c r="F3547">
        <v>4019</v>
      </c>
      <c r="G3547" t="s">
        <v>44</v>
      </c>
      <c r="H3547" t="s">
        <v>392</v>
      </c>
      <c r="I3547" t="s">
        <v>49</v>
      </c>
      <c r="J3547" s="5" t="s">
        <v>423</v>
      </c>
      <c r="K3547" s="6" t="s">
        <v>303</v>
      </c>
      <c r="L3547" s="7">
        <v>44602</v>
      </c>
      <c r="M3547" s="7">
        <v>44592</v>
      </c>
      <c r="N3547" s="6" t="s">
        <v>424</v>
      </c>
    </row>
    <row r="3548" spans="1:14" x14ac:dyDescent="0.25">
      <c r="A3548">
        <v>2022</v>
      </c>
      <c r="B3548" s="8">
        <v>44562</v>
      </c>
      <c r="C3548" s="8">
        <v>44592</v>
      </c>
      <c r="D3548" t="s">
        <v>75</v>
      </c>
      <c r="E3548" t="s">
        <v>134</v>
      </c>
      <c r="F3548">
        <v>4013</v>
      </c>
      <c r="G3548" t="s">
        <v>44</v>
      </c>
      <c r="H3548" t="s">
        <v>392</v>
      </c>
      <c r="I3548" t="s">
        <v>49</v>
      </c>
      <c r="J3548" s="5" t="s">
        <v>423</v>
      </c>
      <c r="K3548" s="6" t="s">
        <v>303</v>
      </c>
      <c r="L3548" s="7">
        <v>44602</v>
      </c>
      <c r="M3548" s="7">
        <v>44592</v>
      </c>
      <c r="N3548" s="6" t="s">
        <v>424</v>
      </c>
    </row>
    <row r="3549" spans="1:14" x14ac:dyDescent="0.25">
      <c r="A3549">
        <v>2022</v>
      </c>
      <c r="B3549" s="8">
        <v>44562</v>
      </c>
      <c r="C3549" s="8">
        <v>44592</v>
      </c>
      <c r="D3549" t="s">
        <v>75</v>
      </c>
      <c r="E3549" t="s">
        <v>134</v>
      </c>
      <c r="F3549">
        <v>4013</v>
      </c>
      <c r="G3549" t="s">
        <v>44</v>
      </c>
      <c r="H3549" t="s">
        <v>392</v>
      </c>
      <c r="I3549" t="s">
        <v>49</v>
      </c>
      <c r="J3549" s="5" t="s">
        <v>423</v>
      </c>
      <c r="K3549" s="6" t="s">
        <v>303</v>
      </c>
      <c r="L3549" s="7">
        <v>44602</v>
      </c>
      <c r="M3549" s="7">
        <v>44592</v>
      </c>
      <c r="N3549" s="6" t="s">
        <v>424</v>
      </c>
    </row>
    <row r="3550" spans="1:14" x14ac:dyDescent="0.25">
      <c r="A3550">
        <v>2022</v>
      </c>
      <c r="B3550" s="8">
        <v>44562</v>
      </c>
      <c r="C3550" s="8">
        <v>44592</v>
      </c>
      <c r="D3550" t="s">
        <v>75</v>
      </c>
      <c r="E3550" t="s">
        <v>134</v>
      </c>
      <c r="F3550">
        <v>4013</v>
      </c>
      <c r="G3550" t="s">
        <v>44</v>
      </c>
      <c r="H3550" t="s">
        <v>392</v>
      </c>
      <c r="I3550" t="s">
        <v>49</v>
      </c>
      <c r="J3550" s="5" t="s">
        <v>423</v>
      </c>
      <c r="K3550" s="6" t="s">
        <v>303</v>
      </c>
      <c r="L3550" s="7">
        <v>44602</v>
      </c>
      <c r="M3550" s="7">
        <v>44592</v>
      </c>
      <c r="N3550" s="6" t="s">
        <v>424</v>
      </c>
    </row>
    <row r="3551" spans="1:14" x14ac:dyDescent="0.25">
      <c r="A3551">
        <v>2022</v>
      </c>
      <c r="B3551" s="8">
        <v>44562</v>
      </c>
      <c r="C3551" s="8">
        <v>44592</v>
      </c>
      <c r="D3551" t="s">
        <v>75</v>
      </c>
      <c r="E3551" t="s">
        <v>139</v>
      </c>
      <c r="F3551">
        <v>3045</v>
      </c>
      <c r="G3551" t="s">
        <v>45</v>
      </c>
      <c r="H3551" t="s">
        <v>392</v>
      </c>
      <c r="I3551" t="s">
        <v>49</v>
      </c>
      <c r="J3551" s="5" t="s">
        <v>423</v>
      </c>
      <c r="K3551" s="6" t="s">
        <v>303</v>
      </c>
      <c r="L3551" s="7">
        <v>44602</v>
      </c>
      <c r="M3551" s="7">
        <v>44592</v>
      </c>
      <c r="N3551" s="6" t="s">
        <v>424</v>
      </c>
    </row>
    <row r="3552" spans="1:14" x14ac:dyDescent="0.25">
      <c r="A3552">
        <v>2022</v>
      </c>
      <c r="B3552" s="8">
        <v>44562</v>
      </c>
      <c r="C3552" s="8">
        <v>44592</v>
      </c>
      <c r="D3552" t="s">
        <v>75</v>
      </c>
      <c r="E3552" t="s">
        <v>264</v>
      </c>
      <c r="F3552">
        <v>3041</v>
      </c>
      <c r="G3552" t="s">
        <v>45</v>
      </c>
      <c r="H3552" t="s">
        <v>392</v>
      </c>
      <c r="I3552" t="s">
        <v>49</v>
      </c>
      <c r="J3552" s="5" t="s">
        <v>423</v>
      </c>
      <c r="K3552" s="6" t="s">
        <v>303</v>
      </c>
      <c r="L3552" s="7">
        <v>44602</v>
      </c>
      <c r="M3552" s="7">
        <v>44592</v>
      </c>
      <c r="N3552" s="6" t="s">
        <v>424</v>
      </c>
    </row>
    <row r="3553" spans="1:14" x14ac:dyDescent="0.25">
      <c r="A3553">
        <v>2022</v>
      </c>
      <c r="B3553" s="8">
        <v>44562</v>
      </c>
      <c r="C3553" s="8">
        <v>44592</v>
      </c>
      <c r="D3553" t="s">
        <v>75</v>
      </c>
      <c r="E3553" t="s">
        <v>156</v>
      </c>
      <c r="F3553">
        <v>4116</v>
      </c>
      <c r="G3553" t="s">
        <v>44</v>
      </c>
      <c r="H3553" t="s">
        <v>393</v>
      </c>
      <c r="I3553" t="s">
        <v>49</v>
      </c>
      <c r="J3553" s="5" t="s">
        <v>423</v>
      </c>
      <c r="K3553" s="6" t="s">
        <v>303</v>
      </c>
      <c r="L3553" s="7">
        <v>44602</v>
      </c>
      <c r="M3553" s="7">
        <v>44592</v>
      </c>
      <c r="N3553" s="6" t="s">
        <v>424</v>
      </c>
    </row>
    <row r="3554" spans="1:14" x14ac:dyDescent="0.25">
      <c r="A3554">
        <v>2022</v>
      </c>
      <c r="B3554" s="8">
        <v>44562</v>
      </c>
      <c r="C3554" s="8">
        <v>44592</v>
      </c>
      <c r="D3554" t="s">
        <v>75</v>
      </c>
      <c r="E3554" t="s">
        <v>125</v>
      </c>
      <c r="F3554">
        <v>4076</v>
      </c>
      <c r="G3554" t="s">
        <v>44</v>
      </c>
      <c r="H3554" t="s">
        <v>393</v>
      </c>
      <c r="I3554" t="s">
        <v>49</v>
      </c>
      <c r="J3554" s="5" t="s">
        <v>423</v>
      </c>
      <c r="K3554" s="6" t="s">
        <v>303</v>
      </c>
      <c r="L3554" s="7">
        <v>44602</v>
      </c>
      <c r="M3554" s="7">
        <v>44592</v>
      </c>
      <c r="N3554" s="6" t="s">
        <v>424</v>
      </c>
    </row>
    <row r="3555" spans="1:14" x14ac:dyDescent="0.25">
      <c r="A3555">
        <v>2022</v>
      </c>
      <c r="B3555" s="8">
        <v>44562</v>
      </c>
      <c r="C3555" s="8">
        <v>44592</v>
      </c>
      <c r="D3555" t="s">
        <v>75</v>
      </c>
      <c r="E3555" t="s">
        <v>114</v>
      </c>
      <c r="F3555">
        <v>4030</v>
      </c>
      <c r="G3555" t="s">
        <v>44</v>
      </c>
      <c r="H3555" t="s">
        <v>393</v>
      </c>
      <c r="I3555" t="s">
        <v>49</v>
      </c>
      <c r="J3555" s="5" t="s">
        <v>423</v>
      </c>
      <c r="K3555" s="6" t="s">
        <v>303</v>
      </c>
      <c r="L3555" s="7">
        <v>44602</v>
      </c>
      <c r="M3555" s="7">
        <v>44592</v>
      </c>
      <c r="N3555" s="6" t="s">
        <v>424</v>
      </c>
    </row>
    <row r="3556" spans="1:14" x14ac:dyDescent="0.25">
      <c r="A3556">
        <v>2022</v>
      </c>
      <c r="B3556" s="8">
        <v>44562</v>
      </c>
      <c r="C3556" s="8">
        <v>44592</v>
      </c>
      <c r="D3556" t="s">
        <v>75</v>
      </c>
      <c r="E3556" t="s">
        <v>110</v>
      </c>
      <c r="F3556">
        <v>4019</v>
      </c>
      <c r="G3556" t="s">
        <v>44</v>
      </c>
      <c r="H3556" t="s">
        <v>393</v>
      </c>
      <c r="I3556" t="s">
        <v>49</v>
      </c>
      <c r="J3556" s="5" t="s">
        <v>423</v>
      </c>
      <c r="K3556" s="6" t="s">
        <v>303</v>
      </c>
      <c r="L3556" s="7">
        <v>44602</v>
      </c>
      <c r="M3556" s="7">
        <v>44592</v>
      </c>
      <c r="N3556" s="6" t="s">
        <v>424</v>
      </c>
    </row>
    <row r="3557" spans="1:14" x14ac:dyDescent="0.25">
      <c r="A3557">
        <v>2022</v>
      </c>
      <c r="B3557" s="8">
        <v>44562</v>
      </c>
      <c r="C3557" s="8">
        <v>44592</v>
      </c>
      <c r="D3557" t="s">
        <v>75</v>
      </c>
      <c r="E3557" t="s">
        <v>191</v>
      </c>
      <c r="F3557">
        <v>4014</v>
      </c>
      <c r="G3557" t="s">
        <v>44</v>
      </c>
      <c r="H3557" t="s">
        <v>393</v>
      </c>
      <c r="I3557" t="s">
        <v>49</v>
      </c>
      <c r="J3557" s="5" t="s">
        <v>423</v>
      </c>
      <c r="K3557" s="6" t="s">
        <v>303</v>
      </c>
      <c r="L3557" s="7">
        <v>44602</v>
      </c>
      <c r="M3557" s="7">
        <v>44592</v>
      </c>
      <c r="N3557" s="6" t="s">
        <v>424</v>
      </c>
    </row>
    <row r="3558" spans="1:14" x14ac:dyDescent="0.25">
      <c r="A3558">
        <v>2022</v>
      </c>
      <c r="B3558" s="8">
        <v>44562</v>
      </c>
      <c r="C3558" s="8">
        <v>44592</v>
      </c>
      <c r="D3558" t="s">
        <v>75</v>
      </c>
      <c r="E3558" t="s">
        <v>152</v>
      </c>
      <c r="F3558">
        <v>4002</v>
      </c>
      <c r="G3558" t="s">
        <v>44</v>
      </c>
      <c r="H3558" t="s">
        <v>393</v>
      </c>
      <c r="I3558" t="s">
        <v>49</v>
      </c>
      <c r="J3558" s="5" t="s">
        <v>423</v>
      </c>
      <c r="K3558" s="6" t="s">
        <v>303</v>
      </c>
      <c r="L3558" s="7">
        <v>44602</v>
      </c>
      <c r="M3558" s="7">
        <v>44592</v>
      </c>
      <c r="N3558" s="6" t="s">
        <v>424</v>
      </c>
    </row>
    <row r="3559" spans="1:14" x14ac:dyDescent="0.25">
      <c r="A3559">
        <v>2022</v>
      </c>
      <c r="B3559" s="8">
        <v>44562</v>
      </c>
      <c r="C3559" s="8">
        <v>44592</v>
      </c>
      <c r="D3559" t="s">
        <v>75</v>
      </c>
      <c r="E3559" t="s">
        <v>136</v>
      </c>
      <c r="F3559">
        <v>4001</v>
      </c>
      <c r="G3559" t="s">
        <v>44</v>
      </c>
      <c r="H3559" t="s">
        <v>393</v>
      </c>
      <c r="I3559" t="s">
        <v>49</v>
      </c>
      <c r="J3559" s="5" t="s">
        <v>423</v>
      </c>
      <c r="K3559" s="6" t="s">
        <v>303</v>
      </c>
      <c r="L3559" s="7">
        <v>44602</v>
      </c>
      <c r="M3559" s="7">
        <v>44592</v>
      </c>
      <c r="N3559" s="6" t="s">
        <v>424</v>
      </c>
    </row>
    <row r="3560" spans="1:14" x14ac:dyDescent="0.25">
      <c r="A3560">
        <v>2022</v>
      </c>
      <c r="B3560" s="8">
        <v>44562</v>
      </c>
      <c r="C3560" s="8">
        <v>44592</v>
      </c>
      <c r="D3560" t="s">
        <v>75</v>
      </c>
      <c r="E3560" t="s">
        <v>115</v>
      </c>
      <c r="F3560">
        <v>3059</v>
      </c>
      <c r="G3560" t="s">
        <v>45</v>
      </c>
      <c r="H3560" t="s">
        <v>393</v>
      </c>
      <c r="I3560" t="s">
        <v>49</v>
      </c>
      <c r="J3560" s="5" t="s">
        <v>423</v>
      </c>
      <c r="K3560" s="6" t="s">
        <v>303</v>
      </c>
      <c r="L3560" s="7">
        <v>44602</v>
      </c>
      <c r="M3560" s="7">
        <v>44592</v>
      </c>
      <c r="N3560" s="6" t="s">
        <v>424</v>
      </c>
    </row>
    <row r="3561" spans="1:14" x14ac:dyDescent="0.25">
      <c r="A3561">
        <v>2022</v>
      </c>
      <c r="B3561" s="8">
        <v>44562</v>
      </c>
      <c r="C3561" s="8">
        <v>44592</v>
      </c>
      <c r="D3561" t="s">
        <v>75</v>
      </c>
      <c r="E3561" t="s">
        <v>140</v>
      </c>
      <c r="F3561">
        <v>3040</v>
      </c>
      <c r="G3561" t="s">
        <v>45</v>
      </c>
      <c r="H3561" t="s">
        <v>393</v>
      </c>
      <c r="I3561" t="s">
        <v>49</v>
      </c>
      <c r="J3561" s="5" t="s">
        <v>423</v>
      </c>
      <c r="K3561" s="6" t="s">
        <v>303</v>
      </c>
      <c r="L3561" s="7">
        <v>44602</v>
      </c>
      <c r="M3561" s="7">
        <v>44592</v>
      </c>
      <c r="N3561" s="6" t="s">
        <v>424</v>
      </c>
    </row>
    <row r="3562" spans="1:14" x14ac:dyDescent="0.25">
      <c r="A3562">
        <v>2022</v>
      </c>
      <c r="B3562" s="8">
        <v>44562</v>
      </c>
      <c r="C3562" s="8">
        <v>44592</v>
      </c>
      <c r="D3562" t="s">
        <v>75</v>
      </c>
      <c r="E3562" t="s">
        <v>148</v>
      </c>
      <c r="F3562">
        <v>3030</v>
      </c>
      <c r="G3562" t="s">
        <v>45</v>
      </c>
      <c r="H3562" t="s">
        <v>393</v>
      </c>
      <c r="I3562" t="s">
        <v>49</v>
      </c>
      <c r="J3562" s="5" t="s">
        <v>423</v>
      </c>
      <c r="K3562" s="6" t="s">
        <v>303</v>
      </c>
      <c r="L3562" s="7">
        <v>44602</v>
      </c>
      <c r="M3562" s="7">
        <v>44592</v>
      </c>
      <c r="N3562" s="6" t="s">
        <v>424</v>
      </c>
    </row>
    <row r="3563" spans="1:14" x14ac:dyDescent="0.25">
      <c r="A3563">
        <v>2022</v>
      </c>
      <c r="B3563" s="8">
        <v>44562</v>
      </c>
      <c r="C3563" s="8">
        <v>44592</v>
      </c>
      <c r="D3563" t="s">
        <v>75</v>
      </c>
      <c r="E3563" t="s">
        <v>148</v>
      </c>
      <c r="F3563">
        <v>3030</v>
      </c>
      <c r="G3563" t="s">
        <v>44</v>
      </c>
      <c r="H3563" t="s">
        <v>393</v>
      </c>
      <c r="I3563" t="s">
        <v>49</v>
      </c>
      <c r="J3563" s="5" t="s">
        <v>423</v>
      </c>
      <c r="K3563" s="6" t="s">
        <v>303</v>
      </c>
      <c r="L3563" s="7">
        <v>44602</v>
      </c>
      <c r="M3563" s="7">
        <v>44592</v>
      </c>
      <c r="N3563" s="6" t="s">
        <v>424</v>
      </c>
    </row>
    <row r="3564" spans="1:14" x14ac:dyDescent="0.25">
      <c r="A3564">
        <v>2022</v>
      </c>
      <c r="B3564" s="8">
        <v>44562</v>
      </c>
      <c r="C3564" s="8">
        <v>44592</v>
      </c>
      <c r="D3564" t="s">
        <v>75</v>
      </c>
      <c r="E3564" t="s">
        <v>190</v>
      </c>
      <c r="F3564">
        <v>3025</v>
      </c>
      <c r="G3564" t="s">
        <v>44</v>
      </c>
      <c r="H3564" t="s">
        <v>393</v>
      </c>
      <c r="I3564" t="s">
        <v>49</v>
      </c>
      <c r="J3564" s="5" t="s">
        <v>423</v>
      </c>
      <c r="K3564" s="6" t="s">
        <v>303</v>
      </c>
      <c r="L3564" s="7">
        <v>44602</v>
      </c>
      <c r="M3564" s="7">
        <v>44592</v>
      </c>
      <c r="N3564" s="6" t="s">
        <v>424</v>
      </c>
    </row>
    <row r="3565" spans="1:14" x14ac:dyDescent="0.25">
      <c r="A3565">
        <v>2022</v>
      </c>
      <c r="B3565" s="8">
        <v>44562</v>
      </c>
      <c r="C3565" s="8">
        <v>44592</v>
      </c>
      <c r="D3565" t="s">
        <v>75</v>
      </c>
      <c r="E3565" t="s">
        <v>207</v>
      </c>
      <c r="F3565">
        <v>3009</v>
      </c>
      <c r="G3565" t="s">
        <v>45</v>
      </c>
      <c r="H3565" t="s">
        <v>393</v>
      </c>
      <c r="I3565" t="s">
        <v>49</v>
      </c>
      <c r="J3565" s="5" t="s">
        <v>423</v>
      </c>
      <c r="K3565" s="6" t="s">
        <v>303</v>
      </c>
      <c r="L3565" s="7">
        <v>44602</v>
      </c>
      <c r="M3565" s="7">
        <v>44592</v>
      </c>
      <c r="N3565" s="6" t="s">
        <v>424</v>
      </c>
    </row>
    <row r="3566" spans="1:14" x14ac:dyDescent="0.25">
      <c r="A3566">
        <v>2022</v>
      </c>
      <c r="B3566" s="8">
        <v>44562</v>
      </c>
      <c r="C3566" s="8">
        <v>44592</v>
      </c>
      <c r="D3566" t="s">
        <v>75</v>
      </c>
      <c r="E3566" t="s">
        <v>143</v>
      </c>
      <c r="F3566">
        <v>3008</v>
      </c>
      <c r="G3566" t="s">
        <v>44</v>
      </c>
      <c r="H3566" t="s">
        <v>393</v>
      </c>
      <c r="I3566" t="s">
        <v>49</v>
      </c>
      <c r="J3566" s="5" t="s">
        <v>423</v>
      </c>
      <c r="K3566" s="6" t="s">
        <v>303</v>
      </c>
      <c r="L3566" s="7">
        <v>44602</v>
      </c>
      <c r="M3566" s="7">
        <v>44592</v>
      </c>
      <c r="N3566" s="6" t="s">
        <v>424</v>
      </c>
    </row>
    <row r="3567" spans="1:14" x14ac:dyDescent="0.25">
      <c r="A3567">
        <v>2022</v>
      </c>
      <c r="B3567" s="8">
        <v>44562</v>
      </c>
      <c r="C3567" s="8">
        <v>44592</v>
      </c>
      <c r="D3567" t="s">
        <v>75</v>
      </c>
      <c r="E3567" t="s">
        <v>169</v>
      </c>
      <c r="F3567">
        <v>4113</v>
      </c>
      <c r="G3567" t="s">
        <v>44</v>
      </c>
      <c r="H3567" t="s">
        <v>394</v>
      </c>
      <c r="I3567" t="s">
        <v>49</v>
      </c>
      <c r="J3567" s="5" t="s">
        <v>423</v>
      </c>
      <c r="K3567" s="6" t="s">
        <v>303</v>
      </c>
      <c r="L3567" s="7">
        <v>44602</v>
      </c>
      <c r="M3567" s="7">
        <v>44592</v>
      </c>
      <c r="N3567" s="6" t="s">
        <v>424</v>
      </c>
    </row>
    <row r="3568" spans="1:14" x14ac:dyDescent="0.25">
      <c r="A3568">
        <v>2022</v>
      </c>
      <c r="B3568" s="8">
        <v>44562</v>
      </c>
      <c r="C3568" s="8">
        <v>44592</v>
      </c>
      <c r="D3568" t="s">
        <v>75</v>
      </c>
      <c r="E3568" t="s">
        <v>129</v>
      </c>
      <c r="F3568">
        <v>4007</v>
      </c>
      <c r="G3568" t="s">
        <v>44</v>
      </c>
      <c r="H3568" t="s">
        <v>394</v>
      </c>
      <c r="I3568" t="s">
        <v>49</v>
      </c>
      <c r="J3568" s="5" t="s">
        <v>423</v>
      </c>
      <c r="K3568" s="6" t="s">
        <v>303</v>
      </c>
      <c r="L3568" s="7">
        <v>44602</v>
      </c>
      <c r="M3568" s="7">
        <v>44592</v>
      </c>
      <c r="N3568" s="6" t="s">
        <v>424</v>
      </c>
    </row>
    <row r="3569" spans="1:14" x14ac:dyDescent="0.25">
      <c r="A3569">
        <v>2022</v>
      </c>
      <c r="B3569" s="8">
        <v>44562</v>
      </c>
      <c r="C3569" s="8">
        <v>44592</v>
      </c>
      <c r="D3569" t="s">
        <v>75</v>
      </c>
      <c r="E3569" t="s">
        <v>212</v>
      </c>
      <c r="F3569">
        <v>3055</v>
      </c>
      <c r="G3569" t="s">
        <v>45</v>
      </c>
      <c r="H3569" t="s">
        <v>394</v>
      </c>
      <c r="I3569" t="s">
        <v>49</v>
      </c>
      <c r="J3569" s="5" t="s">
        <v>423</v>
      </c>
      <c r="K3569" s="6" t="s">
        <v>303</v>
      </c>
      <c r="L3569" s="7">
        <v>44602</v>
      </c>
      <c r="M3569" s="7">
        <v>44592</v>
      </c>
      <c r="N3569" s="6" t="s">
        <v>424</v>
      </c>
    </row>
    <row r="3570" spans="1:14" x14ac:dyDescent="0.25">
      <c r="A3570">
        <v>2022</v>
      </c>
      <c r="B3570" s="8">
        <v>44562</v>
      </c>
      <c r="C3570" s="8">
        <v>44592</v>
      </c>
      <c r="D3570" t="s">
        <v>75</v>
      </c>
      <c r="E3570" t="s">
        <v>212</v>
      </c>
      <c r="F3570">
        <v>3055</v>
      </c>
      <c r="G3570" t="s">
        <v>45</v>
      </c>
      <c r="H3570" t="s">
        <v>394</v>
      </c>
      <c r="I3570" t="s">
        <v>49</v>
      </c>
      <c r="J3570" s="5" t="s">
        <v>423</v>
      </c>
      <c r="K3570" s="6" t="s">
        <v>303</v>
      </c>
      <c r="L3570" s="7">
        <v>44602</v>
      </c>
      <c r="M3570" s="7">
        <v>44592</v>
      </c>
      <c r="N3570" s="6" t="s">
        <v>424</v>
      </c>
    </row>
    <row r="3571" spans="1:14" x14ac:dyDescent="0.25">
      <c r="A3571">
        <v>2022</v>
      </c>
      <c r="B3571" s="8">
        <v>44562</v>
      </c>
      <c r="C3571" s="8">
        <v>44592</v>
      </c>
      <c r="D3571" t="s">
        <v>75</v>
      </c>
      <c r="E3571" t="s">
        <v>212</v>
      </c>
      <c r="F3571">
        <v>3055</v>
      </c>
      <c r="G3571" t="s">
        <v>45</v>
      </c>
      <c r="H3571" t="s">
        <v>394</v>
      </c>
      <c r="I3571" t="s">
        <v>49</v>
      </c>
      <c r="J3571" s="5" t="s">
        <v>423</v>
      </c>
      <c r="K3571" s="6" t="s">
        <v>303</v>
      </c>
      <c r="L3571" s="7">
        <v>44602</v>
      </c>
      <c r="M3571" s="7">
        <v>44592</v>
      </c>
      <c r="N3571" s="6" t="s">
        <v>424</v>
      </c>
    </row>
    <row r="3572" spans="1:14" x14ac:dyDescent="0.25">
      <c r="A3572">
        <v>2022</v>
      </c>
      <c r="B3572" s="8">
        <v>44562</v>
      </c>
      <c r="C3572" s="8">
        <v>44592</v>
      </c>
      <c r="D3572" t="s">
        <v>75</v>
      </c>
      <c r="E3572" t="s">
        <v>212</v>
      </c>
      <c r="F3572">
        <v>3055</v>
      </c>
      <c r="G3572" t="s">
        <v>45</v>
      </c>
      <c r="H3572" t="s">
        <v>394</v>
      </c>
      <c r="I3572" t="s">
        <v>49</v>
      </c>
      <c r="J3572" s="5" t="s">
        <v>423</v>
      </c>
      <c r="K3572" s="6" t="s">
        <v>303</v>
      </c>
      <c r="L3572" s="7">
        <v>44602</v>
      </c>
      <c r="M3572" s="7">
        <v>44592</v>
      </c>
      <c r="N3572" s="6" t="s">
        <v>424</v>
      </c>
    </row>
    <row r="3573" spans="1:14" x14ac:dyDescent="0.25">
      <c r="A3573">
        <v>2022</v>
      </c>
      <c r="B3573" s="8">
        <v>44562</v>
      </c>
      <c r="C3573" s="8">
        <v>44592</v>
      </c>
      <c r="D3573" t="s">
        <v>75</v>
      </c>
      <c r="E3573" t="s">
        <v>212</v>
      </c>
      <c r="F3573">
        <v>3055</v>
      </c>
      <c r="G3573" t="s">
        <v>45</v>
      </c>
      <c r="H3573" t="s">
        <v>394</v>
      </c>
      <c r="I3573" t="s">
        <v>49</v>
      </c>
      <c r="J3573" s="5" t="s">
        <v>423</v>
      </c>
      <c r="K3573" s="6" t="s">
        <v>303</v>
      </c>
      <c r="L3573" s="7">
        <v>44602</v>
      </c>
      <c r="M3573" s="7">
        <v>44592</v>
      </c>
      <c r="N3573" s="6" t="s">
        <v>424</v>
      </c>
    </row>
    <row r="3574" spans="1:14" x14ac:dyDescent="0.25">
      <c r="A3574">
        <v>2022</v>
      </c>
      <c r="B3574" s="8">
        <v>44562</v>
      </c>
      <c r="C3574" s="8">
        <v>44592</v>
      </c>
      <c r="D3574" t="s">
        <v>75</v>
      </c>
      <c r="E3574" t="s">
        <v>212</v>
      </c>
      <c r="F3574">
        <v>3055</v>
      </c>
      <c r="G3574" t="s">
        <v>45</v>
      </c>
      <c r="H3574" t="s">
        <v>394</v>
      </c>
      <c r="I3574" t="s">
        <v>49</v>
      </c>
      <c r="J3574" s="5" t="s">
        <v>423</v>
      </c>
      <c r="K3574" s="6" t="s">
        <v>303</v>
      </c>
      <c r="L3574" s="7">
        <v>44602</v>
      </c>
      <c r="M3574" s="7">
        <v>44592</v>
      </c>
      <c r="N3574" s="6" t="s">
        <v>424</v>
      </c>
    </row>
    <row r="3575" spans="1:14" x14ac:dyDescent="0.25">
      <c r="A3575">
        <v>2022</v>
      </c>
      <c r="B3575" s="8">
        <v>44562</v>
      </c>
      <c r="C3575" s="8">
        <v>44592</v>
      </c>
      <c r="D3575" t="s">
        <v>75</v>
      </c>
      <c r="E3575" t="s">
        <v>212</v>
      </c>
      <c r="F3575">
        <v>3055</v>
      </c>
      <c r="G3575" t="s">
        <v>44</v>
      </c>
      <c r="H3575" t="s">
        <v>394</v>
      </c>
      <c r="I3575" t="s">
        <v>49</v>
      </c>
      <c r="J3575" s="5" t="s">
        <v>423</v>
      </c>
      <c r="K3575" s="6" t="s">
        <v>303</v>
      </c>
      <c r="L3575" s="7">
        <v>44602</v>
      </c>
      <c r="M3575" s="7">
        <v>44592</v>
      </c>
      <c r="N3575" s="6" t="s">
        <v>424</v>
      </c>
    </row>
    <row r="3576" spans="1:14" x14ac:dyDescent="0.25">
      <c r="A3576">
        <v>2022</v>
      </c>
      <c r="B3576" s="8">
        <v>44562</v>
      </c>
      <c r="C3576" s="8">
        <v>44592</v>
      </c>
      <c r="D3576" t="s">
        <v>75</v>
      </c>
      <c r="E3576" t="s">
        <v>270</v>
      </c>
      <c r="F3576">
        <v>3051</v>
      </c>
      <c r="G3576" t="s">
        <v>45</v>
      </c>
      <c r="H3576" t="s">
        <v>394</v>
      </c>
      <c r="I3576" t="s">
        <v>49</v>
      </c>
      <c r="J3576" s="5" t="s">
        <v>423</v>
      </c>
      <c r="K3576" s="6" t="s">
        <v>303</v>
      </c>
      <c r="L3576" s="7">
        <v>44602</v>
      </c>
      <c r="M3576" s="7">
        <v>44592</v>
      </c>
      <c r="N3576" s="6" t="s">
        <v>424</v>
      </c>
    </row>
    <row r="3577" spans="1:14" x14ac:dyDescent="0.25">
      <c r="A3577">
        <v>2022</v>
      </c>
      <c r="B3577" s="8">
        <v>44562</v>
      </c>
      <c r="C3577" s="8">
        <v>44592</v>
      </c>
      <c r="D3577" t="s">
        <v>75</v>
      </c>
      <c r="E3577" t="s">
        <v>270</v>
      </c>
      <c r="F3577">
        <v>3051</v>
      </c>
      <c r="G3577" t="s">
        <v>45</v>
      </c>
      <c r="H3577" t="s">
        <v>394</v>
      </c>
      <c r="I3577" t="s">
        <v>49</v>
      </c>
      <c r="J3577" s="5" t="s">
        <v>423</v>
      </c>
      <c r="K3577" s="6" t="s">
        <v>303</v>
      </c>
      <c r="L3577" s="7">
        <v>44602</v>
      </c>
      <c r="M3577" s="7">
        <v>44592</v>
      </c>
      <c r="N3577" s="6" t="s">
        <v>424</v>
      </c>
    </row>
    <row r="3578" spans="1:14" x14ac:dyDescent="0.25">
      <c r="A3578">
        <v>2022</v>
      </c>
      <c r="B3578" s="8">
        <v>44562</v>
      </c>
      <c r="C3578" s="8">
        <v>44592</v>
      </c>
      <c r="D3578" t="s">
        <v>75</v>
      </c>
      <c r="E3578" t="s">
        <v>270</v>
      </c>
      <c r="F3578">
        <v>3051</v>
      </c>
      <c r="G3578" t="s">
        <v>45</v>
      </c>
      <c r="H3578" t="s">
        <v>394</v>
      </c>
      <c r="I3578" t="s">
        <v>49</v>
      </c>
      <c r="J3578" s="5" t="s">
        <v>423</v>
      </c>
      <c r="K3578" s="6" t="s">
        <v>303</v>
      </c>
      <c r="L3578" s="7">
        <v>44602</v>
      </c>
      <c r="M3578" s="7">
        <v>44592</v>
      </c>
      <c r="N3578" s="6" t="s">
        <v>424</v>
      </c>
    </row>
    <row r="3579" spans="1:14" x14ac:dyDescent="0.25">
      <c r="A3579">
        <v>2022</v>
      </c>
      <c r="B3579" s="8">
        <v>44562</v>
      </c>
      <c r="C3579" s="8">
        <v>44592</v>
      </c>
      <c r="D3579" t="s">
        <v>75</v>
      </c>
      <c r="E3579" t="s">
        <v>270</v>
      </c>
      <c r="F3579">
        <v>3051</v>
      </c>
      <c r="G3579" t="s">
        <v>45</v>
      </c>
      <c r="H3579" t="s">
        <v>394</v>
      </c>
      <c r="I3579" t="s">
        <v>49</v>
      </c>
      <c r="J3579" s="5" t="s">
        <v>423</v>
      </c>
      <c r="K3579" s="6" t="s">
        <v>303</v>
      </c>
      <c r="L3579" s="7">
        <v>44602</v>
      </c>
      <c r="M3579" s="7">
        <v>44592</v>
      </c>
      <c r="N3579" s="6" t="s">
        <v>424</v>
      </c>
    </row>
    <row r="3580" spans="1:14" x14ac:dyDescent="0.25">
      <c r="A3580">
        <v>2022</v>
      </c>
      <c r="B3580" s="8">
        <v>44562</v>
      </c>
      <c r="C3580" s="8">
        <v>44592</v>
      </c>
      <c r="D3580" t="s">
        <v>75</v>
      </c>
      <c r="E3580" t="s">
        <v>270</v>
      </c>
      <c r="F3580">
        <v>3051</v>
      </c>
      <c r="G3580" t="s">
        <v>45</v>
      </c>
      <c r="H3580" t="s">
        <v>394</v>
      </c>
      <c r="I3580" t="s">
        <v>49</v>
      </c>
      <c r="J3580" s="5" t="s">
        <v>423</v>
      </c>
      <c r="K3580" s="6" t="s">
        <v>303</v>
      </c>
      <c r="L3580" s="7">
        <v>44602</v>
      </c>
      <c r="M3580" s="7">
        <v>44592</v>
      </c>
      <c r="N3580" s="6" t="s">
        <v>424</v>
      </c>
    </row>
    <row r="3581" spans="1:14" x14ac:dyDescent="0.25">
      <c r="A3581">
        <v>2022</v>
      </c>
      <c r="B3581" s="8">
        <v>44562</v>
      </c>
      <c r="C3581" s="8">
        <v>44592</v>
      </c>
      <c r="D3581" t="s">
        <v>75</v>
      </c>
      <c r="E3581" t="s">
        <v>270</v>
      </c>
      <c r="F3581">
        <v>3051</v>
      </c>
      <c r="G3581" t="s">
        <v>44</v>
      </c>
      <c r="H3581" t="s">
        <v>394</v>
      </c>
      <c r="I3581" t="s">
        <v>49</v>
      </c>
      <c r="J3581" s="5" t="s">
        <v>423</v>
      </c>
      <c r="K3581" s="6" t="s">
        <v>303</v>
      </c>
      <c r="L3581" s="7">
        <v>44602</v>
      </c>
      <c r="M3581" s="7">
        <v>44592</v>
      </c>
      <c r="N3581" s="6" t="s">
        <v>424</v>
      </c>
    </row>
    <row r="3582" spans="1:14" x14ac:dyDescent="0.25">
      <c r="A3582">
        <v>2022</v>
      </c>
      <c r="B3582" s="8">
        <v>44562</v>
      </c>
      <c r="C3582" s="8">
        <v>44592</v>
      </c>
      <c r="D3582" t="s">
        <v>75</v>
      </c>
      <c r="E3582" t="s">
        <v>104</v>
      </c>
      <c r="F3582">
        <v>4056</v>
      </c>
      <c r="G3582" t="s">
        <v>45</v>
      </c>
      <c r="H3582" t="s">
        <v>394</v>
      </c>
      <c r="I3582" t="s">
        <v>49</v>
      </c>
      <c r="J3582" s="5" t="s">
        <v>423</v>
      </c>
      <c r="K3582" s="6" t="s">
        <v>303</v>
      </c>
      <c r="L3582" s="7">
        <v>44602</v>
      </c>
      <c r="M3582" s="7">
        <v>44592</v>
      </c>
      <c r="N3582" s="6" t="s">
        <v>424</v>
      </c>
    </row>
    <row r="3583" spans="1:14" x14ac:dyDescent="0.25">
      <c r="A3583">
        <v>2022</v>
      </c>
      <c r="B3583" s="8">
        <v>44562</v>
      </c>
      <c r="C3583" s="8">
        <v>44592</v>
      </c>
      <c r="D3583" t="s">
        <v>75</v>
      </c>
      <c r="E3583" t="s">
        <v>133</v>
      </c>
      <c r="F3583">
        <v>4020</v>
      </c>
      <c r="G3583" t="s">
        <v>44</v>
      </c>
      <c r="H3583" t="s">
        <v>394</v>
      </c>
      <c r="I3583" t="s">
        <v>49</v>
      </c>
      <c r="J3583" s="5" t="s">
        <v>423</v>
      </c>
      <c r="K3583" s="6" t="s">
        <v>303</v>
      </c>
      <c r="L3583" s="7">
        <v>44602</v>
      </c>
      <c r="M3583" s="7">
        <v>44592</v>
      </c>
      <c r="N3583" s="6" t="s">
        <v>424</v>
      </c>
    </row>
    <row r="3584" spans="1:14" x14ac:dyDescent="0.25">
      <c r="A3584">
        <v>2022</v>
      </c>
      <c r="B3584" s="8">
        <v>44562</v>
      </c>
      <c r="C3584" s="8">
        <v>44592</v>
      </c>
      <c r="D3584" t="s">
        <v>75</v>
      </c>
      <c r="E3584" t="s">
        <v>110</v>
      </c>
      <c r="F3584">
        <v>4019</v>
      </c>
      <c r="G3584" t="s">
        <v>45</v>
      </c>
      <c r="H3584" t="s">
        <v>394</v>
      </c>
      <c r="I3584" t="s">
        <v>49</v>
      </c>
      <c r="J3584" s="5" t="s">
        <v>423</v>
      </c>
      <c r="K3584" s="6" t="s">
        <v>303</v>
      </c>
      <c r="L3584" s="7">
        <v>44602</v>
      </c>
      <c r="M3584" s="7">
        <v>44592</v>
      </c>
      <c r="N3584" s="6" t="s">
        <v>424</v>
      </c>
    </row>
    <row r="3585" spans="1:14" x14ac:dyDescent="0.25">
      <c r="A3585">
        <v>2022</v>
      </c>
      <c r="B3585" s="8">
        <v>44562</v>
      </c>
      <c r="C3585" s="8">
        <v>44592</v>
      </c>
      <c r="D3585" t="s">
        <v>75</v>
      </c>
      <c r="E3585" t="s">
        <v>110</v>
      </c>
      <c r="F3585">
        <v>4019</v>
      </c>
      <c r="G3585" t="s">
        <v>44</v>
      </c>
      <c r="H3585" t="s">
        <v>394</v>
      </c>
      <c r="I3585" t="s">
        <v>49</v>
      </c>
      <c r="J3585" s="5" t="s">
        <v>423</v>
      </c>
      <c r="K3585" s="6" t="s">
        <v>303</v>
      </c>
      <c r="L3585" s="7">
        <v>44602</v>
      </c>
      <c r="M3585" s="7">
        <v>44592</v>
      </c>
      <c r="N3585" s="6" t="s">
        <v>424</v>
      </c>
    </row>
    <row r="3586" spans="1:14" x14ac:dyDescent="0.25">
      <c r="A3586">
        <v>2022</v>
      </c>
      <c r="B3586" s="8">
        <v>44562</v>
      </c>
      <c r="C3586" s="8">
        <v>44592</v>
      </c>
      <c r="D3586" t="s">
        <v>75</v>
      </c>
      <c r="E3586" t="s">
        <v>271</v>
      </c>
      <c r="F3586">
        <v>4015</v>
      </c>
      <c r="G3586" t="s">
        <v>44</v>
      </c>
      <c r="H3586" t="s">
        <v>394</v>
      </c>
      <c r="I3586" t="s">
        <v>49</v>
      </c>
      <c r="J3586" s="5" t="s">
        <v>423</v>
      </c>
      <c r="K3586" s="6" t="s">
        <v>303</v>
      </c>
      <c r="L3586" s="7">
        <v>44602</v>
      </c>
      <c r="M3586" s="7">
        <v>44592</v>
      </c>
      <c r="N3586" s="6" t="s">
        <v>424</v>
      </c>
    </row>
    <row r="3587" spans="1:14" x14ac:dyDescent="0.25">
      <c r="A3587">
        <v>2022</v>
      </c>
      <c r="B3587" s="8">
        <v>44562</v>
      </c>
      <c r="C3587" s="8">
        <v>44592</v>
      </c>
      <c r="D3587" t="s">
        <v>75</v>
      </c>
      <c r="E3587" t="s">
        <v>134</v>
      </c>
      <c r="F3587">
        <v>4013</v>
      </c>
      <c r="G3587" t="s">
        <v>44</v>
      </c>
      <c r="H3587" t="s">
        <v>394</v>
      </c>
      <c r="I3587" t="s">
        <v>49</v>
      </c>
      <c r="J3587" s="5" t="s">
        <v>423</v>
      </c>
      <c r="K3587" s="6" t="s">
        <v>303</v>
      </c>
      <c r="L3587" s="7">
        <v>44602</v>
      </c>
      <c r="M3587" s="7">
        <v>44592</v>
      </c>
      <c r="N3587" s="6" t="s">
        <v>424</v>
      </c>
    </row>
    <row r="3588" spans="1:14" x14ac:dyDescent="0.25">
      <c r="A3588">
        <v>2022</v>
      </c>
      <c r="B3588" s="8">
        <v>44562</v>
      </c>
      <c r="C3588" s="8">
        <v>44592</v>
      </c>
      <c r="D3588" t="s">
        <v>75</v>
      </c>
      <c r="E3588" t="s">
        <v>134</v>
      </c>
      <c r="F3588">
        <v>4013</v>
      </c>
      <c r="G3588" t="s">
        <v>44</v>
      </c>
      <c r="H3588" t="s">
        <v>394</v>
      </c>
      <c r="I3588" t="s">
        <v>49</v>
      </c>
      <c r="J3588" s="5" t="s">
        <v>423</v>
      </c>
      <c r="K3588" s="6" t="s">
        <v>303</v>
      </c>
      <c r="L3588" s="7">
        <v>44602</v>
      </c>
      <c r="M3588" s="7">
        <v>44592</v>
      </c>
      <c r="N3588" s="6" t="s">
        <v>424</v>
      </c>
    </row>
    <row r="3589" spans="1:14" x14ac:dyDescent="0.25">
      <c r="A3589">
        <v>2022</v>
      </c>
      <c r="B3589" s="8">
        <v>44562</v>
      </c>
      <c r="C3589" s="8">
        <v>44592</v>
      </c>
      <c r="D3589" t="s">
        <v>75</v>
      </c>
      <c r="E3589" t="s">
        <v>134</v>
      </c>
      <c r="F3589">
        <v>4013</v>
      </c>
      <c r="G3589" t="s">
        <v>44</v>
      </c>
      <c r="H3589" t="s">
        <v>394</v>
      </c>
      <c r="I3589" t="s">
        <v>49</v>
      </c>
      <c r="J3589" s="5" t="s">
        <v>423</v>
      </c>
      <c r="K3589" s="6" t="s">
        <v>303</v>
      </c>
      <c r="L3589" s="7">
        <v>44602</v>
      </c>
      <c r="M3589" s="7">
        <v>44592</v>
      </c>
      <c r="N3589" s="6" t="s">
        <v>424</v>
      </c>
    </row>
    <row r="3590" spans="1:14" x14ac:dyDescent="0.25">
      <c r="A3590">
        <v>2022</v>
      </c>
      <c r="B3590" s="8">
        <v>44562</v>
      </c>
      <c r="C3590" s="8">
        <v>44592</v>
      </c>
      <c r="D3590" t="s">
        <v>75</v>
      </c>
      <c r="E3590" t="s">
        <v>134</v>
      </c>
      <c r="F3590">
        <v>4013</v>
      </c>
      <c r="G3590" t="s">
        <v>44</v>
      </c>
      <c r="H3590" t="s">
        <v>394</v>
      </c>
      <c r="I3590" t="s">
        <v>49</v>
      </c>
      <c r="J3590" s="5" t="s">
        <v>423</v>
      </c>
      <c r="K3590" s="6" t="s">
        <v>303</v>
      </c>
      <c r="L3590" s="7">
        <v>44602</v>
      </c>
      <c r="M3590" s="7">
        <v>44592</v>
      </c>
      <c r="N3590" s="6" t="s">
        <v>424</v>
      </c>
    </row>
    <row r="3591" spans="1:14" x14ac:dyDescent="0.25">
      <c r="A3591">
        <v>2022</v>
      </c>
      <c r="B3591" s="8">
        <v>44562</v>
      </c>
      <c r="C3591" s="8">
        <v>44592</v>
      </c>
      <c r="D3591" t="s">
        <v>75</v>
      </c>
      <c r="E3591" t="s">
        <v>123</v>
      </c>
      <c r="F3591">
        <v>4008</v>
      </c>
      <c r="G3591" t="s">
        <v>44</v>
      </c>
      <c r="H3591" t="s">
        <v>394</v>
      </c>
      <c r="I3591" t="s">
        <v>49</v>
      </c>
      <c r="J3591" s="5" t="s">
        <v>423</v>
      </c>
      <c r="K3591" s="6" t="s">
        <v>303</v>
      </c>
      <c r="L3591" s="7">
        <v>44602</v>
      </c>
      <c r="M3591" s="7">
        <v>44592</v>
      </c>
      <c r="N3591" s="6" t="s">
        <v>424</v>
      </c>
    </row>
    <row r="3592" spans="1:14" x14ac:dyDescent="0.25">
      <c r="A3592">
        <v>2022</v>
      </c>
      <c r="B3592" s="8">
        <v>44562</v>
      </c>
      <c r="C3592" s="8">
        <v>44592</v>
      </c>
      <c r="D3592" t="s">
        <v>75</v>
      </c>
      <c r="E3592" t="s">
        <v>123</v>
      </c>
      <c r="F3592">
        <v>4008</v>
      </c>
      <c r="G3592" t="s">
        <v>44</v>
      </c>
      <c r="H3592" t="s">
        <v>394</v>
      </c>
      <c r="I3592" t="s">
        <v>49</v>
      </c>
      <c r="J3592" s="5" t="s">
        <v>423</v>
      </c>
      <c r="K3592" s="6" t="s">
        <v>303</v>
      </c>
      <c r="L3592" s="7">
        <v>44602</v>
      </c>
      <c r="M3592" s="7">
        <v>44592</v>
      </c>
      <c r="N3592" s="6" t="s">
        <v>424</v>
      </c>
    </row>
    <row r="3593" spans="1:14" x14ac:dyDescent="0.25">
      <c r="A3593">
        <v>2022</v>
      </c>
      <c r="B3593" s="8">
        <v>44562</v>
      </c>
      <c r="C3593" s="8">
        <v>44592</v>
      </c>
      <c r="D3593" t="s">
        <v>75</v>
      </c>
      <c r="E3593" t="s">
        <v>111</v>
      </c>
      <c r="F3593">
        <v>4005</v>
      </c>
      <c r="G3593" t="s">
        <v>44</v>
      </c>
      <c r="H3593" t="s">
        <v>394</v>
      </c>
      <c r="I3593" t="s">
        <v>49</v>
      </c>
      <c r="J3593" s="5" t="s">
        <v>423</v>
      </c>
      <c r="K3593" s="6" t="s">
        <v>303</v>
      </c>
      <c r="L3593" s="7">
        <v>44602</v>
      </c>
      <c r="M3593" s="7">
        <v>44592</v>
      </c>
      <c r="N3593" s="6" t="s">
        <v>424</v>
      </c>
    </row>
    <row r="3594" spans="1:14" x14ac:dyDescent="0.25">
      <c r="A3594">
        <v>2022</v>
      </c>
      <c r="B3594" s="8">
        <v>44562</v>
      </c>
      <c r="C3594" s="8">
        <v>44592</v>
      </c>
      <c r="D3594" t="s">
        <v>75</v>
      </c>
      <c r="E3594" t="s">
        <v>165</v>
      </c>
      <c r="F3594">
        <v>4004</v>
      </c>
      <c r="G3594" t="s">
        <v>44</v>
      </c>
      <c r="H3594" t="s">
        <v>394</v>
      </c>
      <c r="I3594" t="s">
        <v>49</v>
      </c>
      <c r="J3594" s="5" t="s">
        <v>423</v>
      </c>
      <c r="K3594" s="6" t="s">
        <v>303</v>
      </c>
      <c r="L3594" s="7">
        <v>44602</v>
      </c>
      <c r="M3594" s="7">
        <v>44592</v>
      </c>
      <c r="N3594" s="6" t="s">
        <v>424</v>
      </c>
    </row>
    <row r="3595" spans="1:14" x14ac:dyDescent="0.25">
      <c r="A3595">
        <v>2022</v>
      </c>
      <c r="B3595" s="8">
        <v>44562</v>
      </c>
      <c r="C3595" s="8">
        <v>44592</v>
      </c>
      <c r="D3595" t="s">
        <v>75</v>
      </c>
      <c r="E3595" t="s">
        <v>136</v>
      </c>
      <c r="F3595">
        <v>4001</v>
      </c>
      <c r="G3595" t="s">
        <v>44</v>
      </c>
      <c r="H3595" t="s">
        <v>394</v>
      </c>
      <c r="I3595" t="s">
        <v>49</v>
      </c>
      <c r="J3595" s="5" t="s">
        <v>423</v>
      </c>
      <c r="K3595" s="6" t="s">
        <v>303</v>
      </c>
      <c r="L3595" s="7">
        <v>44602</v>
      </c>
      <c r="M3595" s="7">
        <v>44592</v>
      </c>
      <c r="N3595" s="6" t="s">
        <v>424</v>
      </c>
    </row>
    <row r="3596" spans="1:14" x14ac:dyDescent="0.25">
      <c r="A3596">
        <v>2022</v>
      </c>
      <c r="B3596" s="8">
        <v>44562</v>
      </c>
      <c r="C3596" s="8">
        <v>44592</v>
      </c>
      <c r="D3596" t="s">
        <v>75</v>
      </c>
      <c r="E3596" t="s">
        <v>137</v>
      </c>
      <c r="F3596">
        <v>3054</v>
      </c>
      <c r="G3596" t="s">
        <v>45</v>
      </c>
      <c r="H3596" t="s">
        <v>394</v>
      </c>
      <c r="I3596" t="s">
        <v>49</v>
      </c>
      <c r="J3596" s="5" t="s">
        <v>423</v>
      </c>
      <c r="K3596" s="6" t="s">
        <v>303</v>
      </c>
      <c r="L3596" s="7">
        <v>44602</v>
      </c>
      <c r="M3596" s="7">
        <v>44592</v>
      </c>
      <c r="N3596" s="6" t="s">
        <v>424</v>
      </c>
    </row>
    <row r="3597" spans="1:14" x14ac:dyDescent="0.25">
      <c r="A3597">
        <v>2022</v>
      </c>
      <c r="B3597" s="8">
        <v>44562</v>
      </c>
      <c r="C3597" s="8">
        <v>44592</v>
      </c>
      <c r="D3597" t="s">
        <v>75</v>
      </c>
      <c r="E3597" t="s">
        <v>137</v>
      </c>
      <c r="F3597">
        <v>3054</v>
      </c>
      <c r="G3597" t="s">
        <v>45</v>
      </c>
      <c r="H3597" t="s">
        <v>394</v>
      </c>
      <c r="I3597" t="s">
        <v>49</v>
      </c>
      <c r="J3597" s="5" t="s">
        <v>423</v>
      </c>
      <c r="K3597" s="6" t="s">
        <v>303</v>
      </c>
      <c r="L3597" s="7">
        <v>44602</v>
      </c>
      <c r="M3597" s="7">
        <v>44592</v>
      </c>
      <c r="N3597" s="6" t="s">
        <v>424</v>
      </c>
    </row>
    <row r="3598" spans="1:14" x14ac:dyDescent="0.25">
      <c r="A3598">
        <v>2022</v>
      </c>
      <c r="B3598" s="8">
        <v>44562</v>
      </c>
      <c r="C3598" s="8">
        <v>44592</v>
      </c>
      <c r="D3598" t="s">
        <v>75</v>
      </c>
      <c r="E3598" t="s">
        <v>214</v>
      </c>
      <c r="F3598">
        <v>3053</v>
      </c>
      <c r="G3598" t="s">
        <v>45</v>
      </c>
      <c r="H3598" t="s">
        <v>394</v>
      </c>
      <c r="I3598" t="s">
        <v>49</v>
      </c>
      <c r="J3598" s="5" t="s">
        <v>423</v>
      </c>
      <c r="K3598" s="6" t="s">
        <v>303</v>
      </c>
      <c r="L3598" s="7">
        <v>44602</v>
      </c>
      <c r="M3598" s="7">
        <v>44592</v>
      </c>
      <c r="N3598" s="6" t="s">
        <v>424</v>
      </c>
    </row>
    <row r="3599" spans="1:14" x14ac:dyDescent="0.25">
      <c r="A3599">
        <v>2022</v>
      </c>
      <c r="B3599" s="8">
        <v>44562</v>
      </c>
      <c r="C3599" s="8">
        <v>44592</v>
      </c>
      <c r="D3599" t="s">
        <v>75</v>
      </c>
      <c r="E3599" t="s">
        <v>139</v>
      </c>
      <c r="F3599">
        <v>3045</v>
      </c>
      <c r="G3599" t="s">
        <v>45</v>
      </c>
      <c r="H3599" t="s">
        <v>394</v>
      </c>
      <c r="I3599" t="s">
        <v>49</v>
      </c>
      <c r="J3599" s="5" t="s">
        <v>423</v>
      </c>
      <c r="K3599" s="6" t="s">
        <v>303</v>
      </c>
      <c r="L3599" s="7">
        <v>44602</v>
      </c>
      <c r="M3599" s="7">
        <v>44592</v>
      </c>
      <c r="N3599" s="6" t="s">
        <v>424</v>
      </c>
    </row>
    <row r="3600" spans="1:14" x14ac:dyDescent="0.25">
      <c r="A3600">
        <v>2022</v>
      </c>
      <c r="B3600" s="8">
        <v>44562</v>
      </c>
      <c r="C3600" s="8">
        <v>44592</v>
      </c>
      <c r="D3600" t="s">
        <v>75</v>
      </c>
      <c r="E3600" t="s">
        <v>264</v>
      </c>
      <c r="F3600">
        <v>3041</v>
      </c>
      <c r="G3600" t="s">
        <v>45</v>
      </c>
      <c r="H3600" t="s">
        <v>394</v>
      </c>
      <c r="I3600" t="s">
        <v>49</v>
      </c>
      <c r="J3600" s="5" t="s">
        <v>423</v>
      </c>
      <c r="K3600" s="6" t="s">
        <v>303</v>
      </c>
      <c r="L3600" s="7">
        <v>44602</v>
      </c>
      <c r="M3600" s="7">
        <v>44592</v>
      </c>
      <c r="N3600" s="6" t="s">
        <v>424</v>
      </c>
    </row>
    <row r="3601" spans="1:14" x14ac:dyDescent="0.25">
      <c r="A3601">
        <v>2022</v>
      </c>
      <c r="B3601" s="8">
        <v>44562</v>
      </c>
      <c r="C3601" s="8">
        <v>44592</v>
      </c>
      <c r="D3601" t="s">
        <v>75</v>
      </c>
      <c r="E3601" t="s">
        <v>219</v>
      </c>
      <c r="F3601">
        <v>3035</v>
      </c>
      <c r="G3601" t="s">
        <v>45</v>
      </c>
      <c r="H3601" t="s">
        <v>394</v>
      </c>
      <c r="I3601" t="s">
        <v>49</v>
      </c>
      <c r="J3601" s="5" t="s">
        <v>423</v>
      </c>
      <c r="K3601" s="6" t="s">
        <v>303</v>
      </c>
      <c r="L3601" s="7">
        <v>44602</v>
      </c>
      <c r="M3601" s="7">
        <v>44592</v>
      </c>
      <c r="N3601" s="6" t="s">
        <v>424</v>
      </c>
    </row>
    <row r="3602" spans="1:14" x14ac:dyDescent="0.25">
      <c r="A3602">
        <v>2022</v>
      </c>
      <c r="B3602" s="8">
        <v>44562</v>
      </c>
      <c r="C3602" s="8">
        <v>44592</v>
      </c>
      <c r="D3602" t="s">
        <v>75</v>
      </c>
      <c r="E3602" t="s">
        <v>219</v>
      </c>
      <c r="F3602">
        <v>3035</v>
      </c>
      <c r="G3602" t="s">
        <v>45</v>
      </c>
      <c r="H3602" t="s">
        <v>394</v>
      </c>
      <c r="I3602" t="s">
        <v>49</v>
      </c>
      <c r="J3602" s="5" t="s">
        <v>423</v>
      </c>
      <c r="K3602" s="6" t="s">
        <v>303</v>
      </c>
      <c r="L3602" s="7">
        <v>44602</v>
      </c>
      <c r="M3602" s="7">
        <v>44592</v>
      </c>
      <c r="N3602" s="6" t="s">
        <v>424</v>
      </c>
    </row>
    <row r="3603" spans="1:14" x14ac:dyDescent="0.25">
      <c r="A3603">
        <v>2022</v>
      </c>
      <c r="B3603" s="8">
        <v>44562</v>
      </c>
      <c r="C3603" s="8">
        <v>44592</v>
      </c>
      <c r="D3603" t="s">
        <v>75</v>
      </c>
      <c r="E3603" t="s">
        <v>219</v>
      </c>
      <c r="F3603">
        <v>3035</v>
      </c>
      <c r="G3603" t="s">
        <v>45</v>
      </c>
      <c r="H3603" t="s">
        <v>394</v>
      </c>
      <c r="I3603" t="s">
        <v>49</v>
      </c>
      <c r="J3603" s="5" t="s">
        <v>423</v>
      </c>
      <c r="K3603" s="6" t="s">
        <v>303</v>
      </c>
      <c r="L3603" s="7">
        <v>44602</v>
      </c>
      <c r="M3603" s="7">
        <v>44592</v>
      </c>
      <c r="N3603" s="6" t="s">
        <v>424</v>
      </c>
    </row>
    <row r="3604" spans="1:14" x14ac:dyDescent="0.25">
      <c r="A3604">
        <v>2022</v>
      </c>
      <c r="B3604" s="8">
        <v>44562</v>
      </c>
      <c r="C3604" s="8">
        <v>44592</v>
      </c>
      <c r="D3604" t="s">
        <v>75</v>
      </c>
      <c r="E3604" t="s">
        <v>219</v>
      </c>
      <c r="F3604">
        <v>3035</v>
      </c>
      <c r="G3604" t="s">
        <v>45</v>
      </c>
      <c r="H3604" t="s">
        <v>394</v>
      </c>
      <c r="I3604" t="s">
        <v>49</v>
      </c>
      <c r="J3604" s="5" t="s">
        <v>423</v>
      </c>
      <c r="K3604" s="6" t="s">
        <v>303</v>
      </c>
      <c r="L3604" s="7">
        <v>44602</v>
      </c>
      <c r="M3604" s="7">
        <v>44592</v>
      </c>
      <c r="N3604" s="6" t="s">
        <v>424</v>
      </c>
    </row>
    <row r="3605" spans="1:14" x14ac:dyDescent="0.25">
      <c r="A3605">
        <v>2022</v>
      </c>
      <c r="B3605" s="8">
        <v>44562</v>
      </c>
      <c r="C3605" s="8">
        <v>44592</v>
      </c>
      <c r="D3605" t="s">
        <v>75</v>
      </c>
      <c r="E3605" t="s">
        <v>219</v>
      </c>
      <c r="F3605">
        <v>3035</v>
      </c>
      <c r="G3605" t="s">
        <v>45</v>
      </c>
      <c r="H3605" t="s">
        <v>394</v>
      </c>
      <c r="I3605" t="s">
        <v>49</v>
      </c>
      <c r="J3605" s="5" t="s">
        <v>423</v>
      </c>
      <c r="K3605" s="6" t="s">
        <v>303</v>
      </c>
      <c r="L3605" s="7">
        <v>44602</v>
      </c>
      <c r="M3605" s="7">
        <v>44592</v>
      </c>
      <c r="N3605" s="6" t="s">
        <v>424</v>
      </c>
    </row>
    <row r="3606" spans="1:14" x14ac:dyDescent="0.25">
      <c r="A3606">
        <v>2022</v>
      </c>
      <c r="B3606" s="8">
        <v>44562</v>
      </c>
      <c r="C3606" s="8">
        <v>44592</v>
      </c>
      <c r="D3606" t="s">
        <v>75</v>
      </c>
      <c r="E3606" t="s">
        <v>219</v>
      </c>
      <c r="F3606">
        <v>3035</v>
      </c>
      <c r="G3606" t="s">
        <v>45</v>
      </c>
      <c r="H3606" t="s">
        <v>394</v>
      </c>
      <c r="I3606" t="s">
        <v>49</v>
      </c>
      <c r="J3606" s="5" t="s">
        <v>423</v>
      </c>
      <c r="K3606" s="6" t="s">
        <v>303</v>
      </c>
      <c r="L3606" s="7">
        <v>44602</v>
      </c>
      <c r="M3606" s="7">
        <v>44592</v>
      </c>
      <c r="N3606" s="6" t="s">
        <v>424</v>
      </c>
    </row>
    <row r="3607" spans="1:14" x14ac:dyDescent="0.25">
      <c r="A3607">
        <v>2022</v>
      </c>
      <c r="B3607" s="8">
        <v>44562</v>
      </c>
      <c r="C3607" s="8">
        <v>44592</v>
      </c>
      <c r="D3607" t="s">
        <v>75</v>
      </c>
      <c r="E3607" t="s">
        <v>219</v>
      </c>
      <c r="F3607">
        <v>3035</v>
      </c>
      <c r="G3607" t="s">
        <v>45</v>
      </c>
      <c r="H3607" t="s">
        <v>394</v>
      </c>
      <c r="I3607" t="s">
        <v>49</v>
      </c>
      <c r="J3607" s="5" t="s">
        <v>423</v>
      </c>
      <c r="K3607" s="6" t="s">
        <v>303</v>
      </c>
      <c r="L3607" s="7">
        <v>44602</v>
      </c>
      <c r="M3607" s="7">
        <v>44592</v>
      </c>
      <c r="N3607" s="6" t="s">
        <v>424</v>
      </c>
    </row>
    <row r="3608" spans="1:14" x14ac:dyDescent="0.25">
      <c r="A3608">
        <v>2022</v>
      </c>
      <c r="B3608" s="8">
        <v>44562</v>
      </c>
      <c r="C3608" s="8">
        <v>44592</v>
      </c>
      <c r="D3608" t="s">
        <v>75</v>
      </c>
      <c r="E3608" t="s">
        <v>219</v>
      </c>
      <c r="F3608">
        <v>3035</v>
      </c>
      <c r="G3608" t="s">
        <v>45</v>
      </c>
      <c r="H3608" t="s">
        <v>394</v>
      </c>
      <c r="I3608" t="s">
        <v>49</v>
      </c>
      <c r="J3608" s="5" t="s">
        <v>423</v>
      </c>
      <c r="K3608" s="6" t="s">
        <v>303</v>
      </c>
      <c r="L3608" s="7">
        <v>44602</v>
      </c>
      <c r="M3608" s="7">
        <v>44592</v>
      </c>
      <c r="N3608" s="6" t="s">
        <v>424</v>
      </c>
    </row>
    <row r="3609" spans="1:14" x14ac:dyDescent="0.25">
      <c r="A3609">
        <v>2022</v>
      </c>
      <c r="B3609" s="8">
        <v>44562</v>
      </c>
      <c r="C3609" s="8">
        <v>44592</v>
      </c>
      <c r="D3609" t="s">
        <v>75</v>
      </c>
      <c r="E3609" t="s">
        <v>219</v>
      </c>
      <c r="F3609">
        <v>3035</v>
      </c>
      <c r="G3609" t="s">
        <v>45</v>
      </c>
      <c r="H3609" t="s">
        <v>394</v>
      </c>
      <c r="I3609" t="s">
        <v>49</v>
      </c>
      <c r="J3609" s="5" t="s">
        <v>423</v>
      </c>
      <c r="K3609" s="6" t="s">
        <v>303</v>
      </c>
      <c r="L3609" s="7">
        <v>44602</v>
      </c>
      <c r="M3609" s="7">
        <v>44592</v>
      </c>
      <c r="N3609" s="6" t="s">
        <v>424</v>
      </c>
    </row>
    <row r="3610" spans="1:14" x14ac:dyDescent="0.25">
      <c r="A3610">
        <v>2022</v>
      </c>
      <c r="B3610" s="8">
        <v>44562</v>
      </c>
      <c r="C3610" s="8">
        <v>44592</v>
      </c>
      <c r="D3610" t="s">
        <v>75</v>
      </c>
      <c r="E3610" t="s">
        <v>219</v>
      </c>
      <c r="F3610">
        <v>3035</v>
      </c>
      <c r="G3610" t="s">
        <v>45</v>
      </c>
      <c r="H3610" t="s">
        <v>394</v>
      </c>
      <c r="I3610" t="s">
        <v>49</v>
      </c>
      <c r="J3610" s="5" t="s">
        <v>423</v>
      </c>
      <c r="K3610" s="6" t="s">
        <v>303</v>
      </c>
      <c r="L3610" s="7">
        <v>44602</v>
      </c>
      <c r="M3610" s="7">
        <v>44592</v>
      </c>
      <c r="N3610" s="6" t="s">
        <v>424</v>
      </c>
    </row>
    <row r="3611" spans="1:14" x14ac:dyDescent="0.25">
      <c r="A3611">
        <v>2022</v>
      </c>
      <c r="B3611" s="8">
        <v>44562</v>
      </c>
      <c r="C3611" s="8">
        <v>44592</v>
      </c>
      <c r="D3611" t="s">
        <v>75</v>
      </c>
      <c r="E3611" t="s">
        <v>219</v>
      </c>
      <c r="F3611">
        <v>3035</v>
      </c>
      <c r="G3611" t="s">
        <v>45</v>
      </c>
      <c r="H3611" t="s">
        <v>394</v>
      </c>
      <c r="I3611" t="s">
        <v>49</v>
      </c>
      <c r="J3611" s="5" t="s">
        <v>423</v>
      </c>
      <c r="K3611" s="6" t="s">
        <v>303</v>
      </c>
      <c r="L3611" s="7">
        <v>44602</v>
      </c>
      <c r="M3611" s="7">
        <v>44592</v>
      </c>
      <c r="N3611" s="6" t="s">
        <v>424</v>
      </c>
    </row>
    <row r="3612" spans="1:14" x14ac:dyDescent="0.25">
      <c r="A3612">
        <v>2022</v>
      </c>
      <c r="B3612" s="8">
        <v>44562</v>
      </c>
      <c r="C3612" s="8">
        <v>44592</v>
      </c>
      <c r="D3612" t="s">
        <v>75</v>
      </c>
      <c r="E3612" t="s">
        <v>219</v>
      </c>
      <c r="F3612">
        <v>3035</v>
      </c>
      <c r="G3612" t="s">
        <v>45</v>
      </c>
      <c r="H3612" t="s">
        <v>394</v>
      </c>
      <c r="I3612" t="s">
        <v>49</v>
      </c>
      <c r="J3612" s="5" t="s">
        <v>423</v>
      </c>
      <c r="K3612" s="6" t="s">
        <v>303</v>
      </c>
      <c r="L3612" s="7">
        <v>44602</v>
      </c>
      <c r="M3612" s="7">
        <v>44592</v>
      </c>
      <c r="N3612" s="6" t="s">
        <v>424</v>
      </c>
    </row>
    <row r="3613" spans="1:14" x14ac:dyDescent="0.25">
      <c r="A3613">
        <v>2022</v>
      </c>
      <c r="B3613" s="8">
        <v>44562</v>
      </c>
      <c r="C3613" s="8">
        <v>44592</v>
      </c>
      <c r="D3613" t="s">
        <v>75</v>
      </c>
      <c r="E3613" t="s">
        <v>219</v>
      </c>
      <c r="F3613">
        <v>3035</v>
      </c>
      <c r="G3613" t="s">
        <v>45</v>
      </c>
      <c r="H3613" t="s">
        <v>394</v>
      </c>
      <c r="I3613" t="s">
        <v>49</v>
      </c>
      <c r="J3613" s="5" t="s">
        <v>423</v>
      </c>
      <c r="K3613" s="6" t="s">
        <v>303</v>
      </c>
      <c r="L3613" s="7">
        <v>44602</v>
      </c>
      <c r="M3613" s="7">
        <v>44592</v>
      </c>
      <c r="N3613" s="6" t="s">
        <v>424</v>
      </c>
    </row>
    <row r="3614" spans="1:14" x14ac:dyDescent="0.25">
      <c r="A3614">
        <v>2022</v>
      </c>
      <c r="B3614" s="8">
        <v>44562</v>
      </c>
      <c r="C3614" s="8">
        <v>44592</v>
      </c>
      <c r="D3614" t="s">
        <v>75</v>
      </c>
      <c r="E3614" t="s">
        <v>219</v>
      </c>
      <c r="F3614">
        <v>3035</v>
      </c>
      <c r="G3614" t="s">
        <v>45</v>
      </c>
      <c r="H3614" t="s">
        <v>394</v>
      </c>
      <c r="I3614" t="s">
        <v>49</v>
      </c>
      <c r="J3614" s="5" t="s">
        <v>423</v>
      </c>
      <c r="K3614" s="6" t="s">
        <v>303</v>
      </c>
      <c r="L3614" s="7">
        <v>44602</v>
      </c>
      <c r="M3614" s="7">
        <v>44592</v>
      </c>
      <c r="N3614" s="6" t="s">
        <v>424</v>
      </c>
    </row>
    <row r="3615" spans="1:14" x14ac:dyDescent="0.25">
      <c r="A3615">
        <v>2022</v>
      </c>
      <c r="B3615" s="8">
        <v>44562</v>
      </c>
      <c r="C3615" s="8">
        <v>44592</v>
      </c>
      <c r="D3615" t="s">
        <v>75</v>
      </c>
      <c r="E3615" t="s">
        <v>219</v>
      </c>
      <c r="F3615">
        <v>3035</v>
      </c>
      <c r="G3615" t="s">
        <v>45</v>
      </c>
      <c r="H3615" t="s">
        <v>394</v>
      </c>
      <c r="I3615" t="s">
        <v>49</v>
      </c>
      <c r="J3615" s="5" t="s">
        <v>423</v>
      </c>
      <c r="K3615" s="6" t="s">
        <v>303</v>
      </c>
      <c r="L3615" s="7">
        <v>44602</v>
      </c>
      <c r="M3615" s="7">
        <v>44592</v>
      </c>
      <c r="N3615" s="6" t="s">
        <v>424</v>
      </c>
    </row>
    <row r="3616" spans="1:14" x14ac:dyDescent="0.25">
      <c r="A3616">
        <v>2022</v>
      </c>
      <c r="B3616" s="8">
        <v>44562</v>
      </c>
      <c r="C3616" s="8">
        <v>44592</v>
      </c>
      <c r="D3616" t="s">
        <v>75</v>
      </c>
      <c r="E3616" t="s">
        <v>219</v>
      </c>
      <c r="F3616">
        <v>3035</v>
      </c>
      <c r="G3616" t="s">
        <v>45</v>
      </c>
      <c r="H3616" t="s">
        <v>394</v>
      </c>
      <c r="I3616" t="s">
        <v>49</v>
      </c>
      <c r="J3616" s="5" t="s">
        <v>423</v>
      </c>
      <c r="K3616" s="6" t="s">
        <v>303</v>
      </c>
      <c r="L3616" s="7">
        <v>44602</v>
      </c>
      <c r="M3616" s="7">
        <v>44592</v>
      </c>
      <c r="N3616" s="6" t="s">
        <v>424</v>
      </c>
    </row>
    <row r="3617" spans="1:14" x14ac:dyDescent="0.25">
      <c r="A3617">
        <v>2022</v>
      </c>
      <c r="B3617" s="8">
        <v>44562</v>
      </c>
      <c r="C3617" s="8">
        <v>44592</v>
      </c>
      <c r="D3617" t="s">
        <v>75</v>
      </c>
      <c r="E3617" t="s">
        <v>219</v>
      </c>
      <c r="F3617">
        <v>3035</v>
      </c>
      <c r="G3617" t="s">
        <v>45</v>
      </c>
      <c r="H3617" t="s">
        <v>394</v>
      </c>
      <c r="I3617" t="s">
        <v>49</v>
      </c>
      <c r="J3617" s="5" t="s">
        <v>423</v>
      </c>
      <c r="K3617" s="6" t="s">
        <v>303</v>
      </c>
      <c r="L3617" s="7">
        <v>44602</v>
      </c>
      <c r="M3617" s="7">
        <v>44592</v>
      </c>
      <c r="N3617" s="6" t="s">
        <v>424</v>
      </c>
    </row>
    <row r="3618" spans="1:14" x14ac:dyDescent="0.25">
      <c r="A3618">
        <v>2022</v>
      </c>
      <c r="B3618" s="8">
        <v>44562</v>
      </c>
      <c r="C3618" s="8">
        <v>44592</v>
      </c>
      <c r="D3618" t="s">
        <v>75</v>
      </c>
      <c r="E3618" t="s">
        <v>219</v>
      </c>
      <c r="F3618">
        <v>3035</v>
      </c>
      <c r="G3618" t="s">
        <v>45</v>
      </c>
      <c r="H3618" t="s">
        <v>394</v>
      </c>
      <c r="I3618" t="s">
        <v>49</v>
      </c>
      <c r="J3618" s="5" t="s">
        <v>423</v>
      </c>
      <c r="K3618" s="6" t="s">
        <v>303</v>
      </c>
      <c r="L3618" s="7">
        <v>44602</v>
      </c>
      <c r="M3618" s="7">
        <v>44592</v>
      </c>
      <c r="N3618" s="6" t="s">
        <v>424</v>
      </c>
    </row>
    <row r="3619" spans="1:14" x14ac:dyDescent="0.25">
      <c r="A3619">
        <v>2022</v>
      </c>
      <c r="B3619" s="8">
        <v>44562</v>
      </c>
      <c r="C3619" s="8">
        <v>44592</v>
      </c>
      <c r="D3619" t="s">
        <v>75</v>
      </c>
      <c r="E3619" t="s">
        <v>219</v>
      </c>
      <c r="F3619">
        <v>3035</v>
      </c>
      <c r="G3619" t="s">
        <v>45</v>
      </c>
      <c r="H3619" t="s">
        <v>394</v>
      </c>
      <c r="I3619" t="s">
        <v>49</v>
      </c>
      <c r="J3619" s="5" t="s">
        <v>423</v>
      </c>
      <c r="K3619" s="6" t="s">
        <v>303</v>
      </c>
      <c r="L3619" s="7">
        <v>44602</v>
      </c>
      <c r="M3619" s="7">
        <v>44592</v>
      </c>
      <c r="N3619" s="6" t="s">
        <v>424</v>
      </c>
    </row>
    <row r="3620" spans="1:14" x14ac:dyDescent="0.25">
      <c r="A3620">
        <v>2022</v>
      </c>
      <c r="B3620" s="8">
        <v>44562</v>
      </c>
      <c r="C3620" s="8">
        <v>44592</v>
      </c>
      <c r="D3620" t="s">
        <v>75</v>
      </c>
      <c r="E3620" t="s">
        <v>219</v>
      </c>
      <c r="F3620">
        <v>3035</v>
      </c>
      <c r="G3620" t="s">
        <v>45</v>
      </c>
      <c r="H3620" t="s">
        <v>394</v>
      </c>
      <c r="I3620" t="s">
        <v>49</v>
      </c>
      <c r="J3620" s="5" t="s">
        <v>423</v>
      </c>
      <c r="K3620" s="6" t="s">
        <v>303</v>
      </c>
      <c r="L3620" s="7">
        <v>44602</v>
      </c>
      <c r="M3620" s="7">
        <v>44592</v>
      </c>
      <c r="N3620" s="6" t="s">
        <v>424</v>
      </c>
    </row>
    <row r="3621" spans="1:14" x14ac:dyDescent="0.25">
      <c r="A3621">
        <v>2022</v>
      </c>
      <c r="B3621" s="8">
        <v>44562</v>
      </c>
      <c r="C3621" s="8">
        <v>44592</v>
      </c>
      <c r="D3621" t="s">
        <v>75</v>
      </c>
      <c r="E3621" t="s">
        <v>219</v>
      </c>
      <c r="F3621">
        <v>3035</v>
      </c>
      <c r="G3621" t="s">
        <v>45</v>
      </c>
      <c r="H3621" t="s">
        <v>394</v>
      </c>
      <c r="I3621" t="s">
        <v>49</v>
      </c>
      <c r="J3621" s="5" t="s">
        <v>423</v>
      </c>
      <c r="K3621" s="6" t="s">
        <v>303</v>
      </c>
      <c r="L3621" s="7">
        <v>44602</v>
      </c>
      <c r="M3621" s="7">
        <v>44592</v>
      </c>
      <c r="N3621" s="6" t="s">
        <v>424</v>
      </c>
    </row>
    <row r="3622" spans="1:14" x14ac:dyDescent="0.25">
      <c r="A3622">
        <v>2022</v>
      </c>
      <c r="B3622" s="8">
        <v>44562</v>
      </c>
      <c r="C3622" s="8">
        <v>44592</v>
      </c>
      <c r="D3622" t="s">
        <v>75</v>
      </c>
      <c r="E3622" t="s">
        <v>219</v>
      </c>
      <c r="F3622">
        <v>3035</v>
      </c>
      <c r="G3622" t="s">
        <v>45</v>
      </c>
      <c r="H3622" t="s">
        <v>394</v>
      </c>
      <c r="I3622" t="s">
        <v>49</v>
      </c>
      <c r="J3622" s="5" t="s">
        <v>423</v>
      </c>
      <c r="K3622" s="6" t="s">
        <v>303</v>
      </c>
      <c r="L3622" s="7">
        <v>44602</v>
      </c>
      <c r="M3622" s="7">
        <v>44592</v>
      </c>
      <c r="N3622" s="6" t="s">
        <v>424</v>
      </c>
    </row>
    <row r="3623" spans="1:14" x14ac:dyDescent="0.25">
      <c r="A3623">
        <v>2022</v>
      </c>
      <c r="B3623" s="8">
        <v>44562</v>
      </c>
      <c r="C3623" s="8">
        <v>44592</v>
      </c>
      <c r="D3623" t="s">
        <v>75</v>
      </c>
      <c r="E3623" t="s">
        <v>219</v>
      </c>
      <c r="F3623">
        <v>3035</v>
      </c>
      <c r="G3623" t="s">
        <v>45</v>
      </c>
      <c r="H3623" t="s">
        <v>394</v>
      </c>
      <c r="I3623" t="s">
        <v>49</v>
      </c>
      <c r="J3623" s="5" t="s">
        <v>423</v>
      </c>
      <c r="K3623" s="6" t="s">
        <v>303</v>
      </c>
      <c r="L3623" s="7">
        <v>44602</v>
      </c>
      <c r="M3623" s="7">
        <v>44592</v>
      </c>
      <c r="N3623" s="6" t="s">
        <v>424</v>
      </c>
    </row>
    <row r="3624" spans="1:14" x14ac:dyDescent="0.25">
      <c r="A3624">
        <v>2022</v>
      </c>
      <c r="B3624" s="8">
        <v>44562</v>
      </c>
      <c r="C3624" s="8">
        <v>44592</v>
      </c>
      <c r="D3624" t="s">
        <v>75</v>
      </c>
      <c r="E3624" t="s">
        <v>219</v>
      </c>
      <c r="F3624">
        <v>3035</v>
      </c>
      <c r="G3624" t="s">
        <v>45</v>
      </c>
      <c r="H3624" t="s">
        <v>394</v>
      </c>
      <c r="I3624" t="s">
        <v>49</v>
      </c>
      <c r="J3624" s="5" t="s">
        <v>423</v>
      </c>
      <c r="K3624" s="6" t="s">
        <v>303</v>
      </c>
      <c r="L3624" s="7">
        <v>44602</v>
      </c>
      <c r="M3624" s="7">
        <v>44592</v>
      </c>
      <c r="N3624" s="6" t="s">
        <v>424</v>
      </c>
    </row>
    <row r="3625" spans="1:14" x14ac:dyDescent="0.25">
      <c r="A3625">
        <v>2022</v>
      </c>
      <c r="B3625" s="8">
        <v>44562</v>
      </c>
      <c r="C3625" s="8">
        <v>44592</v>
      </c>
      <c r="D3625" t="s">
        <v>75</v>
      </c>
      <c r="E3625" t="s">
        <v>219</v>
      </c>
      <c r="F3625">
        <v>3035</v>
      </c>
      <c r="G3625" t="s">
        <v>45</v>
      </c>
      <c r="H3625" t="s">
        <v>394</v>
      </c>
      <c r="I3625" t="s">
        <v>49</v>
      </c>
      <c r="J3625" s="5" t="s">
        <v>423</v>
      </c>
      <c r="K3625" s="6" t="s">
        <v>303</v>
      </c>
      <c r="L3625" s="7">
        <v>44602</v>
      </c>
      <c r="M3625" s="7">
        <v>44592</v>
      </c>
      <c r="N3625" s="6" t="s">
        <v>424</v>
      </c>
    </row>
    <row r="3626" spans="1:14" x14ac:dyDescent="0.25">
      <c r="A3626">
        <v>2022</v>
      </c>
      <c r="B3626" s="8">
        <v>44562</v>
      </c>
      <c r="C3626" s="8">
        <v>44592</v>
      </c>
      <c r="D3626" t="s">
        <v>75</v>
      </c>
      <c r="E3626" t="s">
        <v>219</v>
      </c>
      <c r="F3626">
        <v>3035</v>
      </c>
      <c r="G3626" t="s">
        <v>45</v>
      </c>
      <c r="H3626" t="s">
        <v>394</v>
      </c>
      <c r="I3626" t="s">
        <v>49</v>
      </c>
      <c r="J3626" s="5" t="s">
        <v>423</v>
      </c>
      <c r="K3626" s="6" t="s">
        <v>303</v>
      </c>
      <c r="L3626" s="7">
        <v>44602</v>
      </c>
      <c r="M3626" s="7">
        <v>44592</v>
      </c>
      <c r="N3626" s="6" t="s">
        <v>424</v>
      </c>
    </row>
    <row r="3627" spans="1:14" x14ac:dyDescent="0.25">
      <c r="A3627">
        <v>2022</v>
      </c>
      <c r="B3627" s="8">
        <v>44562</v>
      </c>
      <c r="C3627" s="8">
        <v>44592</v>
      </c>
      <c r="D3627" t="s">
        <v>75</v>
      </c>
      <c r="E3627" t="s">
        <v>219</v>
      </c>
      <c r="F3627">
        <v>3035</v>
      </c>
      <c r="G3627" t="s">
        <v>45</v>
      </c>
      <c r="H3627" t="s">
        <v>394</v>
      </c>
      <c r="I3627" t="s">
        <v>49</v>
      </c>
      <c r="J3627" s="5" t="s">
        <v>423</v>
      </c>
      <c r="K3627" s="6" t="s">
        <v>303</v>
      </c>
      <c r="L3627" s="7">
        <v>44602</v>
      </c>
      <c r="M3627" s="7">
        <v>44592</v>
      </c>
      <c r="N3627" s="6" t="s">
        <v>424</v>
      </c>
    </row>
    <row r="3628" spans="1:14" x14ac:dyDescent="0.25">
      <c r="A3628">
        <v>2022</v>
      </c>
      <c r="B3628" s="8">
        <v>44562</v>
      </c>
      <c r="C3628" s="8">
        <v>44592</v>
      </c>
      <c r="D3628" t="s">
        <v>75</v>
      </c>
      <c r="E3628" t="s">
        <v>219</v>
      </c>
      <c r="F3628">
        <v>3035</v>
      </c>
      <c r="G3628" t="s">
        <v>45</v>
      </c>
      <c r="H3628" t="s">
        <v>394</v>
      </c>
      <c r="I3628" t="s">
        <v>49</v>
      </c>
      <c r="J3628" s="5" t="s">
        <v>423</v>
      </c>
      <c r="K3628" s="6" t="s">
        <v>303</v>
      </c>
      <c r="L3628" s="7">
        <v>44602</v>
      </c>
      <c r="M3628" s="7">
        <v>44592</v>
      </c>
      <c r="N3628" s="6" t="s">
        <v>424</v>
      </c>
    </row>
    <row r="3629" spans="1:14" x14ac:dyDescent="0.25">
      <c r="A3629">
        <v>2022</v>
      </c>
      <c r="B3629" s="8">
        <v>44562</v>
      </c>
      <c r="C3629" s="8">
        <v>44592</v>
      </c>
      <c r="D3629" t="s">
        <v>75</v>
      </c>
      <c r="E3629" t="s">
        <v>219</v>
      </c>
      <c r="F3629">
        <v>3035</v>
      </c>
      <c r="G3629" t="s">
        <v>44</v>
      </c>
      <c r="H3629" t="s">
        <v>394</v>
      </c>
      <c r="I3629" t="s">
        <v>49</v>
      </c>
      <c r="J3629" s="5" t="s">
        <v>423</v>
      </c>
      <c r="K3629" s="6" t="s">
        <v>303</v>
      </c>
      <c r="L3629" s="7">
        <v>44602</v>
      </c>
      <c r="M3629" s="7">
        <v>44592</v>
      </c>
      <c r="N3629" s="6" t="s">
        <v>424</v>
      </c>
    </row>
    <row r="3630" spans="1:14" x14ac:dyDescent="0.25">
      <c r="A3630">
        <v>2022</v>
      </c>
      <c r="B3630" s="8">
        <v>44562</v>
      </c>
      <c r="C3630" s="8">
        <v>44592</v>
      </c>
      <c r="D3630" t="s">
        <v>75</v>
      </c>
      <c r="E3630" t="s">
        <v>167</v>
      </c>
      <c r="F3630">
        <v>3018</v>
      </c>
      <c r="G3630" t="s">
        <v>45</v>
      </c>
      <c r="H3630" t="s">
        <v>394</v>
      </c>
      <c r="I3630" t="s">
        <v>49</v>
      </c>
      <c r="J3630" s="5" t="s">
        <v>423</v>
      </c>
      <c r="K3630" s="6" t="s">
        <v>303</v>
      </c>
      <c r="L3630" s="7">
        <v>44602</v>
      </c>
      <c r="M3630" s="7">
        <v>44592</v>
      </c>
      <c r="N3630" s="6" t="s">
        <v>424</v>
      </c>
    </row>
    <row r="3631" spans="1:14" x14ac:dyDescent="0.25">
      <c r="A3631">
        <v>2022</v>
      </c>
      <c r="B3631" s="8">
        <v>44562</v>
      </c>
      <c r="C3631" s="8">
        <v>44592</v>
      </c>
      <c r="D3631" t="s">
        <v>75</v>
      </c>
      <c r="E3631" t="s">
        <v>216</v>
      </c>
      <c r="F3631">
        <v>3014</v>
      </c>
      <c r="G3631" t="s">
        <v>45</v>
      </c>
      <c r="H3631" t="s">
        <v>394</v>
      </c>
      <c r="I3631" t="s">
        <v>49</v>
      </c>
      <c r="J3631" s="5" t="s">
        <v>423</v>
      </c>
      <c r="K3631" s="6" t="s">
        <v>303</v>
      </c>
      <c r="L3631" s="7">
        <v>44602</v>
      </c>
      <c r="M3631" s="7">
        <v>44592</v>
      </c>
      <c r="N3631" s="6" t="s">
        <v>424</v>
      </c>
    </row>
    <row r="3632" spans="1:14" x14ac:dyDescent="0.25">
      <c r="A3632">
        <v>2022</v>
      </c>
      <c r="B3632" s="8">
        <v>44562</v>
      </c>
      <c r="C3632" s="8">
        <v>44592</v>
      </c>
      <c r="D3632" t="s">
        <v>75</v>
      </c>
      <c r="E3632" t="s">
        <v>216</v>
      </c>
      <c r="F3632">
        <v>3014</v>
      </c>
      <c r="G3632" t="s">
        <v>45</v>
      </c>
      <c r="H3632" t="s">
        <v>394</v>
      </c>
      <c r="I3632" t="s">
        <v>49</v>
      </c>
      <c r="J3632" s="5" t="s">
        <v>423</v>
      </c>
      <c r="K3632" s="6" t="s">
        <v>303</v>
      </c>
      <c r="L3632" s="7">
        <v>44602</v>
      </c>
      <c r="M3632" s="7">
        <v>44592</v>
      </c>
      <c r="N3632" s="6" t="s">
        <v>424</v>
      </c>
    </row>
    <row r="3633" spans="1:14" x14ac:dyDescent="0.25">
      <c r="A3633">
        <v>2022</v>
      </c>
      <c r="B3633" s="8">
        <v>44562</v>
      </c>
      <c r="C3633" s="8">
        <v>44592</v>
      </c>
      <c r="D3633" t="s">
        <v>75</v>
      </c>
      <c r="E3633" t="s">
        <v>216</v>
      </c>
      <c r="F3633">
        <v>3014</v>
      </c>
      <c r="G3633" t="s">
        <v>45</v>
      </c>
      <c r="H3633" t="s">
        <v>394</v>
      </c>
      <c r="I3633" t="s">
        <v>49</v>
      </c>
      <c r="J3633" s="5" t="s">
        <v>423</v>
      </c>
      <c r="K3633" s="6" t="s">
        <v>303</v>
      </c>
      <c r="L3633" s="7">
        <v>44602</v>
      </c>
      <c r="M3633" s="7">
        <v>44592</v>
      </c>
      <c r="N3633" s="6" t="s">
        <v>424</v>
      </c>
    </row>
    <row r="3634" spans="1:14" x14ac:dyDescent="0.25">
      <c r="A3634">
        <v>2022</v>
      </c>
      <c r="B3634" s="8">
        <v>44562</v>
      </c>
      <c r="C3634" s="8">
        <v>44592</v>
      </c>
      <c r="D3634" t="s">
        <v>75</v>
      </c>
      <c r="E3634" t="s">
        <v>216</v>
      </c>
      <c r="F3634">
        <v>3014</v>
      </c>
      <c r="G3634" t="s">
        <v>45</v>
      </c>
      <c r="H3634" t="s">
        <v>394</v>
      </c>
      <c r="I3634" t="s">
        <v>49</v>
      </c>
      <c r="J3634" s="5" t="s">
        <v>423</v>
      </c>
      <c r="K3634" s="6" t="s">
        <v>303</v>
      </c>
      <c r="L3634" s="7">
        <v>44602</v>
      </c>
      <c r="M3634" s="7">
        <v>44592</v>
      </c>
      <c r="N3634" s="6" t="s">
        <v>424</v>
      </c>
    </row>
    <row r="3635" spans="1:14" x14ac:dyDescent="0.25">
      <c r="A3635">
        <v>2022</v>
      </c>
      <c r="B3635" s="8">
        <v>44562</v>
      </c>
      <c r="C3635" s="8">
        <v>44592</v>
      </c>
      <c r="D3635" t="s">
        <v>75</v>
      </c>
      <c r="E3635" t="s">
        <v>216</v>
      </c>
      <c r="F3635">
        <v>3014</v>
      </c>
      <c r="G3635" t="s">
        <v>45</v>
      </c>
      <c r="H3635" t="s">
        <v>394</v>
      </c>
      <c r="I3635" t="s">
        <v>49</v>
      </c>
      <c r="J3635" s="5" t="s">
        <v>423</v>
      </c>
      <c r="K3635" s="6" t="s">
        <v>303</v>
      </c>
      <c r="L3635" s="7">
        <v>44602</v>
      </c>
      <c r="M3635" s="7">
        <v>44592</v>
      </c>
      <c r="N3635" s="6" t="s">
        <v>424</v>
      </c>
    </row>
    <row r="3636" spans="1:14" x14ac:dyDescent="0.25">
      <c r="A3636">
        <v>2022</v>
      </c>
      <c r="B3636" s="8">
        <v>44562</v>
      </c>
      <c r="C3636" s="8">
        <v>44592</v>
      </c>
      <c r="D3636" t="s">
        <v>75</v>
      </c>
      <c r="E3636" t="s">
        <v>216</v>
      </c>
      <c r="F3636">
        <v>3014</v>
      </c>
      <c r="G3636" t="s">
        <v>45</v>
      </c>
      <c r="H3636" t="s">
        <v>394</v>
      </c>
      <c r="I3636" t="s">
        <v>49</v>
      </c>
      <c r="J3636" s="5" t="s">
        <v>423</v>
      </c>
      <c r="K3636" s="6" t="s">
        <v>303</v>
      </c>
      <c r="L3636" s="7">
        <v>44602</v>
      </c>
      <c r="M3636" s="7">
        <v>44592</v>
      </c>
      <c r="N3636" s="6" t="s">
        <v>424</v>
      </c>
    </row>
    <row r="3637" spans="1:14" x14ac:dyDescent="0.25">
      <c r="A3637">
        <v>2022</v>
      </c>
      <c r="B3637" s="8">
        <v>44562</v>
      </c>
      <c r="C3637" s="8">
        <v>44592</v>
      </c>
      <c r="D3637" t="s">
        <v>75</v>
      </c>
      <c r="E3637" t="s">
        <v>216</v>
      </c>
      <c r="F3637">
        <v>3014</v>
      </c>
      <c r="G3637" t="s">
        <v>45</v>
      </c>
      <c r="H3637" t="s">
        <v>394</v>
      </c>
      <c r="I3637" t="s">
        <v>49</v>
      </c>
      <c r="J3637" s="5" t="s">
        <v>423</v>
      </c>
      <c r="K3637" s="6" t="s">
        <v>303</v>
      </c>
      <c r="L3637" s="7">
        <v>44602</v>
      </c>
      <c r="M3637" s="7">
        <v>44592</v>
      </c>
      <c r="N3637" s="6" t="s">
        <v>424</v>
      </c>
    </row>
    <row r="3638" spans="1:14" x14ac:dyDescent="0.25">
      <c r="A3638">
        <v>2022</v>
      </c>
      <c r="B3638" s="8">
        <v>44562</v>
      </c>
      <c r="C3638" s="8">
        <v>44592</v>
      </c>
      <c r="D3638" t="s">
        <v>75</v>
      </c>
      <c r="E3638" t="s">
        <v>216</v>
      </c>
      <c r="F3638">
        <v>3014</v>
      </c>
      <c r="G3638" t="s">
        <v>45</v>
      </c>
      <c r="H3638" t="s">
        <v>394</v>
      </c>
      <c r="I3638" t="s">
        <v>49</v>
      </c>
      <c r="J3638" s="5" t="s">
        <v>423</v>
      </c>
      <c r="K3638" s="6" t="s">
        <v>303</v>
      </c>
      <c r="L3638" s="7">
        <v>44602</v>
      </c>
      <c r="M3638" s="7">
        <v>44592</v>
      </c>
      <c r="N3638" s="6" t="s">
        <v>424</v>
      </c>
    </row>
    <row r="3639" spans="1:14" x14ac:dyDescent="0.25">
      <c r="A3639">
        <v>2022</v>
      </c>
      <c r="B3639" s="8">
        <v>44562</v>
      </c>
      <c r="C3639" s="8">
        <v>44592</v>
      </c>
      <c r="D3639" t="s">
        <v>75</v>
      </c>
      <c r="E3639" t="s">
        <v>216</v>
      </c>
      <c r="F3639">
        <v>3014</v>
      </c>
      <c r="G3639" t="s">
        <v>45</v>
      </c>
      <c r="H3639" t="s">
        <v>394</v>
      </c>
      <c r="I3639" t="s">
        <v>49</v>
      </c>
      <c r="J3639" s="5" t="s">
        <v>423</v>
      </c>
      <c r="K3639" s="6" t="s">
        <v>303</v>
      </c>
      <c r="L3639" s="7">
        <v>44602</v>
      </c>
      <c r="M3639" s="7">
        <v>44592</v>
      </c>
      <c r="N3639" s="6" t="s">
        <v>424</v>
      </c>
    </row>
    <row r="3640" spans="1:14" x14ac:dyDescent="0.25">
      <c r="A3640">
        <v>2022</v>
      </c>
      <c r="B3640" s="8">
        <v>44562</v>
      </c>
      <c r="C3640" s="8">
        <v>44592</v>
      </c>
      <c r="D3640" t="s">
        <v>75</v>
      </c>
      <c r="E3640" t="s">
        <v>216</v>
      </c>
      <c r="F3640">
        <v>3014</v>
      </c>
      <c r="G3640" t="s">
        <v>45</v>
      </c>
      <c r="H3640" t="s">
        <v>394</v>
      </c>
      <c r="I3640" t="s">
        <v>49</v>
      </c>
      <c r="J3640" s="5" t="s">
        <v>423</v>
      </c>
      <c r="K3640" s="6" t="s">
        <v>303</v>
      </c>
      <c r="L3640" s="7">
        <v>44602</v>
      </c>
      <c r="M3640" s="7">
        <v>44592</v>
      </c>
      <c r="N3640" s="6" t="s">
        <v>424</v>
      </c>
    </row>
    <row r="3641" spans="1:14" x14ac:dyDescent="0.25">
      <c r="A3641">
        <v>2022</v>
      </c>
      <c r="B3641" s="8">
        <v>44562</v>
      </c>
      <c r="C3641" s="8">
        <v>44592</v>
      </c>
      <c r="D3641" t="s">
        <v>75</v>
      </c>
      <c r="E3641" t="s">
        <v>216</v>
      </c>
      <c r="F3641">
        <v>3014</v>
      </c>
      <c r="G3641" t="s">
        <v>45</v>
      </c>
      <c r="H3641" t="s">
        <v>394</v>
      </c>
      <c r="I3641" t="s">
        <v>49</v>
      </c>
      <c r="J3641" s="5" t="s">
        <v>423</v>
      </c>
      <c r="K3641" s="6" t="s">
        <v>303</v>
      </c>
      <c r="L3641" s="7">
        <v>44602</v>
      </c>
      <c r="M3641" s="7">
        <v>44592</v>
      </c>
      <c r="N3641" s="6" t="s">
        <v>424</v>
      </c>
    </row>
    <row r="3642" spans="1:14" x14ac:dyDescent="0.25">
      <c r="A3642">
        <v>2022</v>
      </c>
      <c r="B3642" s="8">
        <v>44562</v>
      </c>
      <c r="C3642" s="8">
        <v>44592</v>
      </c>
      <c r="D3642" t="s">
        <v>75</v>
      </c>
      <c r="E3642" t="s">
        <v>216</v>
      </c>
      <c r="F3642">
        <v>3014</v>
      </c>
      <c r="G3642" t="s">
        <v>45</v>
      </c>
      <c r="H3642" t="s">
        <v>394</v>
      </c>
      <c r="I3642" t="s">
        <v>49</v>
      </c>
      <c r="J3642" s="5" t="s">
        <v>423</v>
      </c>
      <c r="K3642" s="6" t="s">
        <v>303</v>
      </c>
      <c r="L3642" s="7">
        <v>44602</v>
      </c>
      <c r="M3642" s="7">
        <v>44592</v>
      </c>
      <c r="N3642" s="6" t="s">
        <v>424</v>
      </c>
    </row>
    <row r="3643" spans="1:14" x14ac:dyDescent="0.25">
      <c r="A3643">
        <v>2022</v>
      </c>
      <c r="B3643" s="8">
        <v>44562</v>
      </c>
      <c r="C3643" s="8">
        <v>44592</v>
      </c>
      <c r="D3643" t="s">
        <v>75</v>
      </c>
      <c r="E3643" t="s">
        <v>216</v>
      </c>
      <c r="F3643">
        <v>3014</v>
      </c>
      <c r="G3643" t="s">
        <v>45</v>
      </c>
      <c r="H3643" t="s">
        <v>394</v>
      </c>
      <c r="I3643" t="s">
        <v>49</v>
      </c>
      <c r="J3643" s="5" t="s">
        <v>423</v>
      </c>
      <c r="K3643" s="6" t="s">
        <v>303</v>
      </c>
      <c r="L3643" s="7">
        <v>44602</v>
      </c>
      <c r="M3643" s="7">
        <v>44592</v>
      </c>
      <c r="N3643" s="6" t="s">
        <v>424</v>
      </c>
    </row>
    <row r="3644" spans="1:14" x14ac:dyDescent="0.25">
      <c r="A3644">
        <v>2022</v>
      </c>
      <c r="B3644" s="8">
        <v>44562</v>
      </c>
      <c r="C3644" s="8">
        <v>44592</v>
      </c>
      <c r="D3644" t="s">
        <v>75</v>
      </c>
      <c r="E3644" t="s">
        <v>216</v>
      </c>
      <c r="F3644">
        <v>3014</v>
      </c>
      <c r="G3644" t="s">
        <v>45</v>
      </c>
      <c r="H3644" t="s">
        <v>394</v>
      </c>
      <c r="I3644" t="s">
        <v>49</v>
      </c>
      <c r="J3644" s="5" t="s">
        <v>423</v>
      </c>
      <c r="K3644" s="6" t="s">
        <v>303</v>
      </c>
      <c r="L3644" s="7">
        <v>44602</v>
      </c>
      <c r="M3644" s="7">
        <v>44592</v>
      </c>
      <c r="N3644" s="6" t="s">
        <v>424</v>
      </c>
    </row>
    <row r="3645" spans="1:14" x14ac:dyDescent="0.25">
      <c r="A3645">
        <v>2022</v>
      </c>
      <c r="B3645" s="8">
        <v>44562</v>
      </c>
      <c r="C3645" s="8">
        <v>44592</v>
      </c>
      <c r="D3645" t="s">
        <v>75</v>
      </c>
      <c r="E3645" t="s">
        <v>216</v>
      </c>
      <c r="F3645">
        <v>3014</v>
      </c>
      <c r="G3645" t="s">
        <v>45</v>
      </c>
      <c r="H3645" t="s">
        <v>394</v>
      </c>
      <c r="I3645" t="s">
        <v>49</v>
      </c>
      <c r="J3645" s="5" t="s">
        <v>423</v>
      </c>
      <c r="K3645" s="6" t="s">
        <v>303</v>
      </c>
      <c r="L3645" s="7">
        <v>44602</v>
      </c>
      <c r="M3645" s="7">
        <v>44592</v>
      </c>
      <c r="N3645" s="6" t="s">
        <v>424</v>
      </c>
    </row>
    <row r="3646" spans="1:14" x14ac:dyDescent="0.25">
      <c r="A3646">
        <v>2022</v>
      </c>
      <c r="B3646" s="8">
        <v>44562</v>
      </c>
      <c r="C3646" s="8">
        <v>44592</v>
      </c>
      <c r="D3646" t="s">
        <v>75</v>
      </c>
      <c r="E3646" t="s">
        <v>216</v>
      </c>
      <c r="F3646">
        <v>3014</v>
      </c>
      <c r="G3646" t="s">
        <v>45</v>
      </c>
      <c r="H3646" t="s">
        <v>394</v>
      </c>
      <c r="I3646" t="s">
        <v>49</v>
      </c>
      <c r="J3646" s="5" t="s">
        <v>423</v>
      </c>
      <c r="K3646" s="6" t="s">
        <v>303</v>
      </c>
      <c r="L3646" s="7">
        <v>44602</v>
      </c>
      <c r="M3646" s="7">
        <v>44592</v>
      </c>
      <c r="N3646" s="6" t="s">
        <v>424</v>
      </c>
    </row>
    <row r="3647" spans="1:14" x14ac:dyDescent="0.25">
      <c r="A3647">
        <v>2022</v>
      </c>
      <c r="B3647" s="8">
        <v>44562</v>
      </c>
      <c r="C3647" s="8">
        <v>44592</v>
      </c>
      <c r="D3647" t="s">
        <v>75</v>
      </c>
      <c r="E3647" t="s">
        <v>216</v>
      </c>
      <c r="F3647">
        <v>3014</v>
      </c>
      <c r="G3647" t="s">
        <v>45</v>
      </c>
      <c r="H3647" t="s">
        <v>394</v>
      </c>
      <c r="I3647" t="s">
        <v>49</v>
      </c>
      <c r="J3647" s="5" t="s">
        <v>423</v>
      </c>
      <c r="K3647" s="6" t="s">
        <v>303</v>
      </c>
      <c r="L3647" s="7">
        <v>44602</v>
      </c>
      <c r="M3647" s="7">
        <v>44592</v>
      </c>
      <c r="N3647" s="6" t="s">
        <v>424</v>
      </c>
    </row>
    <row r="3648" spans="1:14" x14ac:dyDescent="0.25">
      <c r="A3648">
        <v>2022</v>
      </c>
      <c r="B3648" s="8">
        <v>44562</v>
      </c>
      <c r="C3648" s="8">
        <v>44592</v>
      </c>
      <c r="D3648" t="s">
        <v>75</v>
      </c>
      <c r="E3648" t="s">
        <v>216</v>
      </c>
      <c r="F3648">
        <v>3014</v>
      </c>
      <c r="G3648" t="s">
        <v>45</v>
      </c>
      <c r="H3648" t="s">
        <v>394</v>
      </c>
      <c r="I3648" t="s">
        <v>49</v>
      </c>
      <c r="J3648" s="5" t="s">
        <v>423</v>
      </c>
      <c r="K3648" s="6" t="s">
        <v>303</v>
      </c>
      <c r="L3648" s="7">
        <v>44602</v>
      </c>
      <c r="M3648" s="7">
        <v>44592</v>
      </c>
      <c r="N3648" s="6" t="s">
        <v>424</v>
      </c>
    </row>
    <row r="3649" spans="1:14" x14ac:dyDescent="0.25">
      <c r="A3649">
        <v>2022</v>
      </c>
      <c r="B3649" s="8">
        <v>44562</v>
      </c>
      <c r="C3649" s="8">
        <v>44592</v>
      </c>
      <c r="D3649" t="s">
        <v>75</v>
      </c>
      <c r="E3649" t="s">
        <v>216</v>
      </c>
      <c r="F3649">
        <v>3014</v>
      </c>
      <c r="G3649" t="s">
        <v>45</v>
      </c>
      <c r="H3649" t="s">
        <v>394</v>
      </c>
      <c r="I3649" t="s">
        <v>49</v>
      </c>
      <c r="J3649" s="5" t="s">
        <v>423</v>
      </c>
      <c r="K3649" s="6" t="s">
        <v>303</v>
      </c>
      <c r="L3649" s="7">
        <v>44602</v>
      </c>
      <c r="M3649" s="7">
        <v>44592</v>
      </c>
      <c r="N3649" s="6" t="s">
        <v>424</v>
      </c>
    </row>
    <row r="3650" spans="1:14" x14ac:dyDescent="0.25">
      <c r="A3650">
        <v>2022</v>
      </c>
      <c r="B3650" s="8">
        <v>44562</v>
      </c>
      <c r="C3650" s="8">
        <v>44592</v>
      </c>
      <c r="D3650" t="s">
        <v>75</v>
      </c>
      <c r="E3650" t="s">
        <v>216</v>
      </c>
      <c r="F3650">
        <v>3014</v>
      </c>
      <c r="G3650" t="s">
        <v>45</v>
      </c>
      <c r="H3650" t="s">
        <v>394</v>
      </c>
      <c r="I3650" t="s">
        <v>49</v>
      </c>
      <c r="J3650" s="5" t="s">
        <v>423</v>
      </c>
      <c r="K3650" s="6" t="s">
        <v>303</v>
      </c>
      <c r="L3650" s="7">
        <v>44602</v>
      </c>
      <c r="M3650" s="7">
        <v>44592</v>
      </c>
      <c r="N3650" s="6" t="s">
        <v>424</v>
      </c>
    </row>
    <row r="3651" spans="1:14" x14ac:dyDescent="0.25">
      <c r="A3651">
        <v>2022</v>
      </c>
      <c r="B3651" s="8">
        <v>44562</v>
      </c>
      <c r="C3651" s="8">
        <v>44592</v>
      </c>
      <c r="D3651" t="s">
        <v>75</v>
      </c>
      <c r="E3651" t="s">
        <v>216</v>
      </c>
      <c r="F3651">
        <v>3014</v>
      </c>
      <c r="G3651" t="s">
        <v>45</v>
      </c>
      <c r="H3651" t="s">
        <v>394</v>
      </c>
      <c r="I3651" t="s">
        <v>49</v>
      </c>
      <c r="J3651" s="5" t="s">
        <v>423</v>
      </c>
      <c r="K3651" s="6" t="s">
        <v>303</v>
      </c>
      <c r="L3651" s="7">
        <v>44602</v>
      </c>
      <c r="M3651" s="7">
        <v>44592</v>
      </c>
      <c r="N3651" s="6" t="s">
        <v>424</v>
      </c>
    </row>
    <row r="3652" spans="1:14" x14ac:dyDescent="0.25">
      <c r="A3652">
        <v>2022</v>
      </c>
      <c r="B3652" s="8">
        <v>44562</v>
      </c>
      <c r="C3652" s="8">
        <v>44592</v>
      </c>
      <c r="D3652" t="s">
        <v>75</v>
      </c>
      <c r="E3652" t="s">
        <v>216</v>
      </c>
      <c r="F3652">
        <v>3014</v>
      </c>
      <c r="G3652" t="s">
        <v>45</v>
      </c>
      <c r="H3652" t="s">
        <v>394</v>
      </c>
      <c r="I3652" t="s">
        <v>49</v>
      </c>
      <c r="J3652" s="5" t="s">
        <v>423</v>
      </c>
      <c r="K3652" s="6" t="s">
        <v>303</v>
      </c>
      <c r="L3652" s="7">
        <v>44602</v>
      </c>
      <c r="M3652" s="7">
        <v>44592</v>
      </c>
      <c r="N3652" s="6" t="s">
        <v>424</v>
      </c>
    </row>
    <row r="3653" spans="1:14" x14ac:dyDescent="0.25">
      <c r="A3653">
        <v>2022</v>
      </c>
      <c r="B3653" s="8">
        <v>44562</v>
      </c>
      <c r="C3653" s="8">
        <v>44592</v>
      </c>
      <c r="D3653" t="s">
        <v>75</v>
      </c>
      <c r="E3653" t="s">
        <v>216</v>
      </c>
      <c r="F3653">
        <v>3014</v>
      </c>
      <c r="G3653" t="s">
        <v>45</v>
      </c>
      <c r="H3653" t="s">
        <v>394</v>
      </c>
      <c r="I3653" t="s">
        <v>49</v>
      </c>
      <c r="J3653" s="5" t="s">
        <v>423</v>
      </c>
      <c r="K3653" s="6" t="s">
        <v>303</v>
      </c>
      <c r="L3653" s="7">
        <v>44602</v>
      </c>
      <c r="M3653" s="7">
        <v>44592</v>
      </c>
      <c r="N3653" s="6" t="s">
        <v>424</v>
      </c>
    </row>
    <row r="3654" spans="1:14" x14ac:dyDescent="0.25">
      <c r="A3654">
        <v>2022</v>
      </c>
      <c r="B3654" s="8">
        <v>44562</v>
      </c>
      <c r="C3654" s="8">
        <v>44592</v>
      </c>
      <c r="D3654" t="s">
        <v>75</v>
      </c>
      <c r="E3654" t="s">
        <v>216</v>
      </c>
      <c r="F3654">
        <v>3014</v>
      </c>
      <c r="G3654" t="s">
        <v>45</v>
      </c>
      <c r="H3654" t="s">
        <v>394</v>
      </c>
      <c r="I3654" t="s">
        <v>49</v>
      </c>
      <c r="J3654" s="5" t="s">
        <v>423</v>
      </c>
      <c r="K3654" s="6" t="s">
        <v>303</v>
      </c>
      <c r="L3654" s="7">
        <v>44602</v>
      </c>
      <c r="M3654" s="7">
        <v>44592</v>
      </c>
      <c r="N3654" s="6" t="s">
        <v>424</v>
      </c>
    </row>
    <row r="3655" spans="1:14" x14ac:dyDescent="0.25">
      <c r="A3655">
        <v>2022</v>
      </c>
      <c r="B3655" s="8">
        <v>44562</v>
      </c>
      <c r="C3655" s="8">
        <v>44592</v>
      </c>
      <c r="D3655" t="s">
        <v>75</v>
      </c>
      <c r="E3655" t="s">
        <v>216</v>
      </c>
      <c r="F3655">
        <v>3014</v>
      </c>
      <c r="G3655" t="s">
        <v>45</v>
      </c>
      <c r="H3655" t="s">
        <v>394</v>
      </c>
      <c r="I3655" t="s">
        <v>49</v>
      </c>
      <c r="J3655" s="5" t="s">
        <v>423</v>
      </c>
      <c r="K3655" s="6" t="s">
        <v>303</v>
      </c>
      <c r="L3655" s="7">
        <v>44602</v>
      </c>
      <c r="M3655" s="7">
        <v>44592</v>
      </c>
      <c r="N3655" s="6" t="s">
        <v>424</v>
      </c>
    </row>
    <row r="3656" spans="1:14" x14ac:dyDescent="0.25">
      <c r="A3656">
        <v>2022</v>
      </c>
      <c r="B3656" s="8">
        <v>44562</v>
      </c>
      <c r="C3656" s="8">
        <v>44592</v>
      </c>
      <c r="D3656" t="s">
        <v>75</v>
      </c>
      <c r="E3656" t="s">
        <v>216</v>
      </c>
      <c r="F3656">
        <v>3014</v>
      </c>
      <c r="G3656" t="s">
        <v>45</v>
      </c>
      <c r="H3656" t="s">
        <v>394</v>
      </c>
      <c r="I3656" t="s">
        <v>49</v>
      </c>
      <c r="J3656" s="5" t="s">
        <v>423</v>
      </c>
      <c r="K3656" s="6" t="s">
        <v>303</v>
      </c>
      <c r="L3656" s="7">
        <v>44602</v>
      </c>
      <c r="M3656" s="7">
        <v>44592</v>
      </c>
      <c r="N3656" s="6" t="s">
        <v>424</v>
      </c>
    </row>
    <row r="3657" spans="1:14" x14ac:dyDescent="0.25">
      <c r="A3657">
        <v>2022</v>
      </c>
      <c r="B3657" s="8">
        <v>44562</v>
      </c>
      <c r="C3657" s="8">
        <v>44592</v>
      </c>
      <c r="D3657" t="s">
        <v>75</v>
      </c>
      <c r="E3657" t="s">
        <v>216</v>
      </c>
      <c r="F3657">
        <v>3014</v>
      </c>
      <c r="G3657" t="s">
        <v>45</v>
      </c>
      <c r="H3657" t="s">
        <v>394</v>
      </c>
      <c r="I3657" t="s">
        <v>49</v>
      </c>
      <c r="J3657" s="5" t="s">
        <v>423</v>
      </c>
      <c r="K3657" s="6" t="s">
        <v>303</v>
      </c>
      <c r="L3657" s="7">
        <v>44602</v>
      </c>
      <c r="M3657" s="7">
        <v>44592</v>
      </c>
      <c r="N3657" s="6" t="s">
        <v>424</v>
      </c>
    </row>
    <row r="3658" spans="1:14" x14ac:dyDescent="0.25">
      <c r="A3658">
        <v>2022</v>
      </c>
      <c r="B3658" s="8">
        <v>44562</v>
      </c>
      <c r="C3658" s="8">
        <v>44592</v>
      </c>
      <c r="D3658" t="s">
        <v>75</v>
      </c>
      <c r="E3658" t="s">
        <v>216</v>
      </c>
      <c r="F3658">
        <v>3014</v>
      </c>
      <c r="G3658" t="s">
        <v>45</v>
      </c>
      <c r="H3658" t="s">
        <v>394</v>
      </c>
      <c r="I3658" t="s">
        <v>49</v>
      </c>
      <c r="J3658" s="5" t="s">
        <v>423</v>
      </c>
      <c r="K3658" s="6" t="s">
        <v>303</v>
      </c>
      <c r="L3658" s="7">
        <v>44602</v>
      </c>
      <c r="M3658" s="7">
        <v>44592</v>
      </c>
      <c r="N3658" s="6" t="s">
        <v>424</v>
      </c>
    </row>
    <row r="3659" spans="1:14" x14ac:dyDescent="0.25">
      <c r="A3659">
        <v>2022</v>
      </c>
      <c r="B3659" s="8">
        <v>44562</v>
      </c>
      <c r="C3659" s="8">
        <v>44592</v>
      </c>
      <c r="D3659" t="s">
        <v>75</v>
      </c>
      <c r="E3659" t="s">
        <v>216</v>
      </c>
      <c r="F3659">
        <v>3014</v>
      </c>
      <c r="G3659" t="s">
        <v>45</v>
      </c>
      <c r="H3659" t="s">
        <v>394</v>
      </c>
      <c r="I3659" t="s">
        <v>49</v>
      </c>
      <c r="J3659" s="5" t="s">
        <v>423</v>
      </c>
      <c r="K3659" s="6" t="s">
        <v>303</v>
      </c>
      <c r="L3659" s="7">
        <v>44602</v>
      </c>
      <c r="M3659" s="7">
        <v>44592</v>
      </c>
      <c r="N3659" s="6" t="s">
        <v>424</v>
      </c>
    </row>
    <row r="3660" spans="1:14" x14ac:dyDescent="0.25">
      <c r="A3660">
        <v>2022</v>
      </c>
      <c r="B3660" s="8">
        <v>44562</v>
      </c>
      <c r="C3660" s="8">
        <v>44592</v>
      </c>
      <c r="D3660" t="s">
        <v>75</v>
      </c>
      <c r="E3660" t="s">
        <v>216</v>
      </c>
      <c r="F3660">
        <v>3014</v>
      </c>
      <c r="G3660" t="s">
        <v>45</v>
      </c>
      <c r="H3660" t="s">
        <v>394</v>
      </c>
      <c r="I3660" t="s">
        <v>49</v>
      </c>
      <c r="J3660" s="5" t="s">
        <v>423</v>
      </c>
      <c r="K3660" s="6" t="s">
        <v>303</v>
      </c>
      <c r="L3660" s="7">
        <v>44602</v>
      </c>
      <c r="M3660" s="7">
        <v>44592</v>
      </c>
      <c r="N3660" s="6" t="s">
        <v>424</v>
      </c>
    </row>
    <row r="3661" spans="1:14" x14ac:dyDescent="0.25">
      <c r="A3661">
        <v>2022</v>
      </c>
      <c r="B3661" s="8">
        <v>44562</v>
      </c>
      <c r="C3661" s="8">
        <v>44592</v>
      </c>
      <c r="D3661" t="s">
        <v>75</v>
      </c>
      <c r="E3661" t="s">
        <v>216</v>
      </c>
      <c r="F3661">
        <v>3014</v>
      </c>
      <c r="G3661" t="s">
        <v>45</v>
      </c>
      <c r="H3661" t="s">
        <v>394</v>
      </c>
      <c r="I3661" t="s">
        <v>49</v>
      </c>
      <c r="J3661" s="5" t="s">
        <v>423</v>
      </c>
      <c r="K3661" s="6" t="s">
        <v>303</v>
      </c>
      <c r="L3661" s="7">
        <v>44602</v>
      </c>
      <c r="M3661" s="7">
        <v>44592</v>
      </c>
      <c r="N3661" s="6" t="s">
        <v>424</v>
      </c>
    </row>
    <row r="3662" spans="1:14" x14ac:dyDescent="0.25">
      <c r="A3662">
        <v>2022</v>
      </c>
      <c r="B3662" s="8">
        <v>44562</v>
      </c>
      <c r="C3662" s="8">
        <v>44592</v>
      </c>
      <c r="D3662" t="s">
        <v>75</v>
      </c>
      <c r="E3662" t="s">
        <v>216</v>
      </c>
      <c r="F3662">
        <v>3014</v>
      </c>
      <c r="G3662" t="s">
        <v>45</v>
      </c>
      <c r="H3662" t="s">
        <v>394</v>
      </c>
      <c r="I3662" t="s">
        <v>49</v>
      </c>
      <c r="J3662" s="5" t="s">
        <v>423</v>
      </c>
      <c r="K3662" s="6" t="s">
        <v>303</v>
      </c>
      <c r="L3662" s="7">
        <v>44602</v>
      </c>
      <c r="M3662" s="7">
        <v>44592</v>
      </c>
      <c r="N3662" s="6" t="s">
        <v>424</v>
      </c>
    </row>
    <row r="3663" spans="1:14" x14ac:dyDescent="0.25">
      <c r="A3663">
        <v>2022</v>
      </c>
      <c r="B3663" s="8">
        <v>44562</v>
      </c>
      <c r="C3663" s="8">
        <v>44592</v>
      </c>
      <c r="D3663" t="s">
        <v>75</v>
      </c>
      <c r="E3663" t="s">
        <v>216</v>
      </c>
      <c r="F3663">
        <v>3014</v>
      </c>
      <c r="G3663" t="s">
        <v>45</v>
      </c>
      <c r="H3663" t="s">
        <v>394</v>
      </c>
      <c r="I3663" t="s">
        <v>49</v>
      </c>
      <c r="J3663" s="5" t="s">
        <v>423</v>
      </c>
      <c r="K3663" s="6" t="s">
        <v>303</v>
      </c>
      <c r="L3663" s="7">
        <v>44602</v>
      </c>
      <c r="M3663" s="7">
        <v>44592</v>
      </c>
      <c r="N3663" s="6" t="s">
        <v>424</v>
      </c>
    </row>
    <row r="3664" spans="1:14" x14ac:dyDescent="0.25">
      <c r="A3664">
        <v>2022</v>
      </c>
      <c r="B3664" s="8">
        <v>44562</v>
      </c>
      <c r="C3664" s="8">
        <v>44592</v>
      </c>
      <c r="D3664" t="s">
        <v>75</v>
      </c>
      <c r="E3664" t="s">
        <v>216</v>
      </c>
      <c r="F3664">
        <v>3014</v>
      </c>
      <c r="G3664" t="s">
        <v>45</v>
      </c>
      <c r="H3664" t="s">
        <v>394</v>
      </c>
      <c r="I3664" t="s">
        <v>49</v>
      </c>
      <c r="J3664" s="5" t="s">
        <v>423</v>
      </c>
      <c r="K3664" s="6" t="s">
        <v>303</v>
      </c>
      <c r="L3664" s="7">
        <v>44602</v>
      </c>
      <c r="M3664" s="7">
        <v>44592</v>
      </c>
      <c r="N3664" s="6" t="s">
        <v>424</v>
      </c>
    </row>
    <row r="3665" spans="1:14" x14ac:dyDescent="0.25">
      <c r="A3665">
        <v>2022</v>
      </c>
      <c r="B3665" s="8">
        <v>44562</v>
      </c>
      <c r="C3665" s="8">
        <v>44592</v>
      </c>
      <c r="D3665" t="s">
        <v>75</v>
      </c>
      <c r="E3665" t="s">
        <v>216</v>
      </c>
      <c r="F3665">
        <v>3014</v>
      </c>
      <c r="G3665" t="s">
        <v>45</v>
      </c>
      <c r="H3665" t="s">
        <v>394</v>
      </c>
      <c r="I3665" t="s">
        <v>49</v>
      </c>
      <c r="J3665" s="5" t="s">
        <v>423</v>
      </c>
      <c r="K3665" s="6" t="s">
        <v>303</v>
      </c>
      <c r="L3665" s="7">
        <v>44602</v>
      </c>
      <c r="M3665" s="7">
        <v>44592</v>
      </c>
      <c r="N3665" s="6" t="s">
        <v>424</v>
      </c>
    </row>
    <row r="3666" spans="1:14" x14ac:dyDescent="0.25">
      <c r="A3666">
        <v>2022</v>
      </c>
      <c r="B3666" s="8">
        <v>44562</v>
      </c>
      <c r="C3666" s="8">
        <v>44592</v>
      </c>
      <c r="D3666" t="s">
        <v>75</v>
      </c>
      <c r="E3666" t="s">
        <v>216</v>
      </c>
      <c r="F3666">
        <v>3014</v>
      </c>
      <c r="G3666" t="s">
        <v>45</v>
      </c>
      <c r="H3666" t="s">
        <v>394</v>
      </c>
      <c r="I3666" t="s">
        <v>49</v>
      </c>
      <c r="J3666" s="5" t="s">
        <v>423</v>
      </c>
      <c r="K3666" s="6" t="s">
        <v>303</v>
      </c>
      <c r="L3666" s="7">
        <v>44602</v>
      </c>
      <c r="M3666" s="7">
        <v>44592</v>
      </c>
      <c r="N3666" s="6" t="s">
        <v>424</v>
      </c>
    </row>
    <row r="3667" spans="1:14" x14ac:dyDescent="0.25">
      <c r="A3667">
        <v>2022</v>
      </c>
      <c r="B3667" s="8">
        <v>44562</v>
      </c>
      <c r="C3667" s="8">
        <v>44592</v>
      </c>
      <c r="D3667" t="s">
        <v>75</v>
      </c>
      <c r="E3667" t="s">
        <v>216</v>
      </c>
      <c r="F3667">
        <v>3014</v>
      </c>
      <c r="G3667" t="s">
        <v>45</v>
      </c>
      <c r="H3667" t="s">
        <v>394</v>
      </c>
      <c r="I3667" t="s">
        <v>49</v>
      </c>
      <c r="J3667" s="5" t="s">
        <v>423</v>
      </c>
      <c r="K3667" s="6" t="s">
        <v>303</v>
      </c>
      <c r="L3667" s="7">
        <v>44602</v>
      </c>
      <c r="M3667" s="7">
        <v>44592</v>
      </c>
      <c r="N3667" s="6" t="s">
        <v>424</v>
      </c>
    </row>
    <row r="3668" spans="1:14" x14ac:dyDescent="0.25">
      <c r="A3668">
        <v>2022</v>
      </c>
      <c r="B3668" s="8">
        <v>44562</v>
      </c>
      <c r="C3668" s="8">
        <v>44592</v>
      </c>
      <c r="D3668" t="s">
        <v>75</v>
      </c>
      <c r="E3668" t="s">
        <v>216</v>
      </c>
      <c r="F3668">
        <v>3014</v>
      </c>
      <c r="G3668" t="s">
        <v>45</v>
      </c>
      <c r="H3668" t="s">
        <v>394</v>
      </c>
      <c r="I3668" t="s">
        <v>49</v>
      </c>
      <c r="J3668" s="5" t="s">
        <v>423</v>
      </c>
      <c r="K3668" s="6" t="s">
        <v>303</v>
      </c>
      <c r="L3668" s="7">
        <v>44602</v>
      </c>
      <c r="M3668" s="7">
        <v>44592</v>
      </c>
      <c r="N3668" s="6" t="s">
        <v>424</v>
      </c>
    </row>
    <row r="3669" spans="1:14" x14ac:dyDescent="0.25">
      <c r="A3669">
        <v>2022</v>
      </c>
      <c r="B3669" s="8">
        <v>44562</v>
      </c>
      <c r="C3669" s="8">
        <v>44592</v>
      </c>
      <c r="D3669" t="s">
        <v>75</v>
      </c>
      <c r="E3669" t="s">
        <v>216</v>
      </c>
      <c r="F3669">
        <v>3014</v>
      </c>
      <c r="G3669" t="s">
        <v>45</v>
      </c>
      <c r="H3669" t="s">
        <v>394</v>
      </c>
      <c r="I3669" t="s">
        <v>49</v>
      </c>
      <c r="J3669" s="5" t="s">
        <v>423</v>
      </c>
      <c r="K3669" s="6" t="s">
        <v>303</v>
      </c>
      <c r="L3669" s="7">
        <v>44602</v>
      </c>
      <c r="M3669" s="7">
        <v>44592</v>
      </c>
      <c r="N3669" s="6" t="s">
        <v>424</v>
      </c>
    </row>
    <row r="3670" spans="1:14" x14ac:dyDescent="0.25">
      <c r="A3670">
        <v>2022</v>
      </c>
      <c r="B3670" s="8">
        <v>44562</v>
      </c>
      <c r="C3670" s="8">
        <v>44592</v>
      </c>
      <c r="D3670" t="s">
        <v>75</v>
      </c>
      <c r="E3670" t="s">
        <v>216</v>
      </c>
      <c r="F3670">
        <v>3014</v>
      </c>
      <c r="G3670" t="s">
        <v>45</v>
      </c>
      <c r="H3670" t="s">
        <v>394</v>
      </c>
      <c r="I3670" t="s">
        <v>49</v>
      </c>
      <c r="J3670" s="5" t="s">
        <v>423</v>
      </c>
      <c r="K3670" s="6" t="s">
        <v>303</v>
      </c>
      <c r="L3670" s="7">
        <v>44602</v>
      </c>
      <c r="M3670" s="7">
        <v>44592</v>
      </c>
      <c r="N3670" s="6" t="s">
        <v>424</v>
      </c>
    </row>
    <row r="3671" spans="1:14" x14ac:dyDescent="0.25">
      <c r="A3671">
        <v>2022</v>
      </c>
      <c r="B3671" s="8">
        <v>44562</v>
      </c>
      <c r="C3671" s="8">
        <v>44592</v>
      </c>
      <c r="D3671" t="s">
        <v>75</v>
      </c>
      <c r="E3671" t="s">
        <v>216</v>
      </c>
      <c r="F3671">
        <v>3014</v>
      </c>
      <c r="G3671" t="s">
        <v>45</v>
      </c>
      <c r="H3671" t="s">
        <v>394</v>
      </c>
      <c r="I3671" t="s">
        <v>49</v>
      </c>
      <c r="J3671" s="5" t="s">
        <v>423</v>
      </c>
      <c r="K3671" s="6" t="s">
        <v>303</v>
      </c>
      <c r="L3671" s="7">
        <v>44602</v>
      </c>
      <c r="M3671" s="7">
        <v>44592</v>
      </c>
      <c r="N3671" s="6" t="s">
        <v>424</v>
      </c>
    </row>
    <row r="3672" spans="1:14" x14ac:dyDescent="0.25">
      <c r="A3672">
        <v>2022</v>
      </c>
      <c r="B3672" s="8">
        <v>44562</v>
      </c>
      <c r="C3672" s="8">
        <v>44592</v>
      </c>
      <c r="D3672" t="s">
        <v>75</v>
      </c>
      <c r="E3672" t="s">
        <v>216</v>
      </c>
      <c r="F3672">
        <v>3014</v>
      </c>
      <c r="G3672" t="s">
        <v>45</v>
      </c>
      <c r="H3672" t="s">
        <v>394</v>
      </c>
      <c r="I3672" t="s">
        <v>49</v>
      </c>
      <c r="J3672" s="5" t="s">
        <v>423</v>
      </c>
      <c r="K3672" s="6" t="s">
        <v>303</v>
      </c>
      <c r="L3672" s="7">
        <v>44602</v>
      </c>
      <c r="M3672" s="7">
        <v>44592</v>
      </c>
      <c r="N3672" s="6" t="s">
        <v>424</v>
      </c>
    </row>
    <row r="3673" spans="1:14" x14ac:dyDescent="0.25">
      <c r="A3673">
        <v>2022</v>
      </c>
      <c r="B3673" s="8">
        <v>44562</v>
      </c>
      <c r="C3673" s="8">
        <v>44592</v>
      </c>
      <c r="D3673" t="s">
        <v>75</v>
      </c>
      <c r="E3673" t="s">
        <v>216</v>
      </c>
      <c r="F3673">
        <v>3014</v>
      </c>
      <c r="G3673" t="s">
        <v>45</v>
      </c>
      <c r="H3673" t="s">
        <v>394</v>
      </c>
      <c r="I3673" t="s">
        <v>49</v>
      </c>
      <c r="J3673" s="5" t="s">
        <v>423</v>
      </c>
      <c r="K3673" s="6" t="s">
        <v>303</v>
      </c>
      <c r="L3673" s="7">
        <v>44602</v>
      </c>
      <c r="M3673" s="7">
        <v>44592</v>
      </c>
      <c r="N3673" s="6" t="s">
        <v>424</v>
      </c>
    </row>
    <row r="3674" spans="1:14" x14ac:dyDescent="0.25">
      <c r="A3674">
        <v>2022</v>
      </c>
      <c r="B3674" s="8">
        <v>44562</v>
      </c>
      <c r="C3674" s="8">
        <v>44592</v>
      </c>
      <c r="D3674" t="s">
        <v>75</v>
      </c>
      <c r="E3674" t="s">
        <v>216</v>
      </c>
      <c r="F3674">
        <v>3014</v>
      </c>
      <c r="G3674" t="s">
        <v>45</v>
      </c>
      <c r="H3674" t="s">
        <v>394</v>
      </c>
      <c r="I3674" t="s">
        <v>49</v>
      </c>
      <c r="J3674" s="5" t="s">
        <v>423</v>
      </c>
      <c r="K3674" s="6" t="s">
        <v>303</v>
      </c>
      <c r="L3674" s="7">
        <v>44602</v>
      </c>
      <c r="M3674" s="7">
        <v>44592</v>
      </c>
      <c r="N3674" s="6" t="s">
        <v>424</v>
      </c>
    </row>
    <row r="3675" spans="1:14" x14ac:dyDescent="0.25">
      <c r="A3675">
        <v>2022</v>
      </c>
      <c r="B3675" s="8">
        <v>44562</v>
      </c>
      <c r="C3675" s="8">
        <v>44592</v>
      </c>
      <c r="D3675" t="s">
        <v>75</v>
      </c>
      <c r="E3675" t="s">
        <v>216</v>
      </c>
      <c r="F3675">
        <v>3014</v>
      </c>
      <c r="G3675" t="s">
        <v>45</v>
      </c>
      <c r="H3675" t="s">
        <v>394</v>
      </c>
      <c r="I3675" t="s">
        <v>49</v>
      </c>
      <c r="J3675" s="5" t="s">
        <v>423</v>
      </c>
      <c r="K3675" s="6" t="s">
        <v>303</v>
      </c>
      <c r="L3675" s="7">
        <v>44602</v>
      </c>
      <c r="M3675" s="7">
        <v>44592</v>
      </c>
      <c r="N3675" s="6" t="s">
        <v>424</v>
      </c>
    </row>
    <row r="3676" spans="1:14" x14ac:dyDescent="0.25">
      <c r="A3676">
        <v>2022</v>
      </c>
      <c r="B3676" s="8">
        <v>44562</v>
      </c>
      <c r="C3676" s="8">
        <v>44592</v>
      </c>
      <c r="D3676" t="s">
        <v>75</v>
      </c>
      <c r="E3676" t="s">
        <v>216</v>
      </c>
      <c r="F3676">
        <v>3014</v>
      </c>
      <c r="G3676" t="s">
        <v>45</v>
      </c>
      <c r="H3676" t="s">
        <v>394</v>
      </c>
      <c r="I3676" t="s">
        <v>49</v>
      </c>
      <c r="J3676" s="5" t="s">
        <v>423</v>
      </c>
      <c r="K3676" s="6" t="s">
        <v>303</v>
      </c>
      <c r="L3676" s="7">
        <v>44602</v>
      </c>
      <c r="M3676" s="7">
        <v>44592</v>
      </c>
      <c r="N3676" s="6" t="s">
        <v>424</v>
      </c>
    </row>
    <row r="3677" spans="1:14" x14ac:dyDescent="0.25">
      <c r="A3677">
        <v>2022</v>
      </c>
      <c r="B3677" s="8">
        <v>44562</v>
      </c>
      <c r="C3677" s="8">
        <v>44592</v>
      </c>
      <c r="D3677" t="s">
        <v>75</v>
      </c>
      <c r="E3677" t="s">
        <v>216</v>
      </c>
      <c r="F3677">
        <v>3014</v>
      </c>
      <c r="G3677" t="s">
        <v>45</v>
      </c>
      <c r="H3677" t="s">
        <v>394</v>
      </c>
      <c r="I3677" t="s">
        <v>49</v>
      </c>
      <c r="J3677" s="5" t="s">
        <v>423</v>
      </c>
      <c r="K3677" s="6" t="s">
        <v>303</v>
      </c>
      <c r="L3677" s="7">
        <v>44602</v>
      </c>
      <c r="M3677" s="7">
        <v>44592</v>
      </c>
      <c r="N3677" s="6" t="s">
        <v>424</v>
      </c>
    </row>
    <row r="3678" spans="1:14" x14ac:dyDescent="0.25">
      <c r="A3678">
        <v>2022</v>
      </c>
      <c r="B3678" s="8">
        <v>44562</v>
      </c>
      <c r="C3678" s="8">
        <v>44592</v>
      </c>
      <c r="D3678" t="s">
        <v>75</v>
      </c>
      <c r="E3678" t="s">
        <v>216</v>
      </c>
      <c r="F3678">
        <v>3014</v>
      </c>
      <c r="G3678" t="s">
        <v>44</v>
      </c>
      <c r="H3678" t="s">
        <v>394</v>
      </c>
      <c r="I3678" t="s">
        <v>49</v>
      </c>
      <c r="J3678" s="5" t="s">
        <v>423</v>
      </c>
      <c r="K3678" s="6" t="s">
        <v>303</v>
      </c>
      <c r="L3678" s="7">
        <v>44602</v>
      </c>
      <c r="M3678" s="7">
        <v>44592</v>
      </c>
      <c r="N3678" s="6" t="s">
        <v>424</v>
      </c>
    </row>
    <row r="3679" spans="1:14" x14ac:dyDescent="0.25">
      <c r="A3679">
        <v>2022</v>
      </c>
      <c r="B3679" s="8">
        <v>44562</v>
      </c>
      <c r="C3679" s="8">
        <v>44592</v>
      </c>
      <c r="D3679" t="s">
        <v>75</v>
      </c>
      <c r="E3679" t="s">
        <v>143</v>
      </c>
      <c r="F3679">
        <v>3008</v>
      </c>
      <c r="G3679" t="s">
        <v>45</v>
      </c>
      <c r="H3679" t="s">
        <v>394</v>
      </c>
      <c r="I3679" t="s">
        <v>49</v>
      </c>
      <c r="J3679" s="5" t="s">
        <v>423</v>
      </c>
      <c r="K3679" s="6" t="s">
        <v>303</v>
      </c>
      <c r="L3679" s="7">
        <v>44602</v>
      </c>
      <c r="M3679" s="7">
        <v>44592</v>
      </c>
      <c r="N3679" s="6" t="s">
        <v>424</v>
      </c>
    </row>
    <row r="3680" spans="1:14" x14ac:dyDescent="0.25">
      <c r="A3680">
        <v>2022</v>
      </c>
      <c r="B3680" s="8">
        <v>44562</v>
      </c>
      <c r="C3680" s="8">
        <v>44592</v>
      </c>
      <c r="D3680" t="s">
        <v>75</v>
      </c>
      <c r="E3680" t="s">
        <v>143</v>
      </c>
      <c r="F3680">
        <v>3008</v>
      </c>
      <c r="G3680" t="s">
        <v>45</v>
      </c>
      <c r="H3680" t="s">
        <v>394</v>
      </c>
      <c r="I3680" t="s">
        <v>49</v>
      </c>
      <c r="J3680" s="5" t="s">
        <v>423</v>
      </c>
      <c r="K3680" s="6" t="s">
        <v>303</v>
      </c>
      <c r="L3680" s="7">
        <v>44602</v>
      </c>
      <c r="M3680" s="7">
        <v>44592</v>
      </c>
      <c r="N3680" s="6" t="s">
        <v>424</v>
      </c>
    </row>
    <row r="3681" spans="1:14" x14ac:dyDescent="0.25">
      <c r="A3681">
        <v>2022</v>
      </c>
      <c r="B3681" s="8">
        <v>44562</v>
      </c>
      <c r="C3681" s="8">
        <v>44592</v>
      </c>
      <c r="D3681" t="s">
        <v>75</v>
      </c>
      <c r="E3681" t="s">
        <v>143</v>
      </c>
      <c r="F3681">
        <v>3008</v>
      </c>
      <c r="G3681" t="s">
        <v>45</v>
      </c>
      <c r="H3681" t="s">
        <v>394</v>
      </c>
      <c r="I3681" t="s">
        <v>49</v>
      </c>
      <c r="J3681" s="5" t="s">
        <v>423</v>
      </c>
      <c r="K3681" s="6" t="s">
        <v>303</v>
      </c>
      <c r="L3681" s="7">
        <v>44602</v>
      </c>
      <c r="M3681" s="7">
        <v>44592</v>
      </c>
      <c r="N3681" s="6" t="s">
        <v>424</v>
      </c>
    </row>
    <row r="3682" spans="1:14" x14ac:dyDescent="0.25">
      <c r="A3682">
        <v>2022</v>
      </c>
      <c r="B3682" s="8">
        <v>44562</v>
      </c>
      <c r="C3682" s="8">
        <v>44592</v>
      </c>
      <c r="D3682" t="s">
        <v>75</v>
      </c>
      <c r="E3682" t="s">
        <v>143</v>
      </c>
      <c r="F3682">
        <v>3008</v>
      </c>
      <c r="G3682" t="s">
        <v>45</v>
      </c>
      <c r="H3682" t="s">
        <v>394</v>
      </c>
      <c r="I3682" t="s">
        <v>49</v>
      </c>
      <c r="J3682" s="5" t="s">
        <v>423</v>
      </c>
      <c r="K3682" s="6" t="s">
        <v>303</v>
      </c>
      <c r="L3682" s="7">
        <v>44602</v>
      </c>
      <c r="M3682" s="7">
        <v>44592</v>
      </c>
      <c r="N3682" s="6" t="s">
        <v>424</v>
      </c>
    </row>
    <row r="3683" spans="1:14" x14ac:dyDescent="0.25">
      <c r="A3683">
        <v>2022</v>
      </c>
      <c r="B3683" s="8">
        <v>44562</v>
      </c>
      <c r="C3683" s="8">
        <v>44592</v>
      </c>
      <c r="D3683" t="s">
        <v>75</v>
      </c>
      <c r="E3683" t="s">
        <v>143</v>
      </c>
      <c r="F3683">
        <v>3008</v>
      </c>
      <c r="G3683" t="s">
        <v>45</v>
      </c>
      <c r="H3683" t="s">
        <v>394</v>
      </c>
      <c r="I3683" t="s">
        <v>49</v>
      </c>
      <c r="J3683" s="5" t="s">
        <v>423</v>
      </c>
      <c r="K3683" s="6" t="s">
        <v>303</v>
      </c>
      <c r="L3683" s="7">
        <v>44602</v>
      </c>
      <c r="M3683" s="7">
        <v>44592</v>
      </c>
      <c r="N3683" s="6" t="s">
        <v>424</v>
      </c>
    </row>
    <row r="3684" spans="1:14" x14ac:dyDescent="0.25">
      <c r="A3684">
        <v>2022</v>
      </c>
      <c r="B3684" s="8">
        <v>44562</v>
      </c>
      <c r="C3684" s="8">
        <v>44592</v>
      </c>
      <c r="D3684" t="s">
        <v>75</v>
      </c>
      <c r="E3684" t="s">
        <v>143</v>
      </c>
      <c r="F3684">
        <v>3008</v>
      </c>
      <c r="G3684" t="s">
        <v>45</v>
      </c>
      <c r="H3684" t="s">
        <v>394</v>
      </c>
      <c r="I3684" t="s">
        <v>49</v>
      </c>
      <c r="J3684" s="5" t="s">
        <v>423</v>
      </c>
      <c r="K3684" s="6" t="s">
        <v>303</v>
      </c>
      <c r="L3684" s="7">
        <v>44602</v>
      </c>
      <c r="M3684" s="7">
        <v>44592</v>
      </c>
      <c r="N3684" s="6" t="s">
        <v>424</v>
      </c>
    </row>
    <row r="3685" spans="1:14" x14ac:dyDescent="0.25">
      <c r="A3685">
        <v>2022</v>
      </c>
      <c r="B3685" s="8">
        <v>44562</v>
      </c>
      <c r="C3685" s="8">
        <v>44592</v>
      </c>
      <c r="D3685" t="s">
        <v>75</v>
      </c>
      <c r="E3685" t="s">
        <v>143</v>
      </c>
      <c r="F3685">
        <v>3008</v>
      </c>
      <c r="G3685" t="s">
        <v>45</v>
      </c>
      <c r="H3685" t="s">
        <v>394</v>
      </c>
      <c r="I3685" t="s">
        <v>49</v>
      </c>
      <c r="J3685" s="5" t="s">
        <v>423</v>
      </c>
      <c r="K3685" s="6" t="s">
        <v>303</v>
      </c>
      <c r="L3685" s="7">
        <v>44602</v>
      </c>
      <c r="M3685" s="7">
        <v>44592</v>
      </c>
      <c r="N3685" s="6" t="s">
        <v>424</v>
      </c>
    </row>
    <row r="3686" spans="1:14" x14ac:dyDescent="0.25">
      <c r="A3686">
        <v>2022</v>
      </c>
      <c r="B3686" s="8">
        <v>44562</v>
      </c>
      <c r="C3686" s="8">
        <v>44592</v>
      </c>
      <c r="D3686" t="s">
        <v>75</v>
      </c>
      <c r="E3686" t="s">
        <v>143</v>
      </c>
      <c r="F3686">
        <v>3008</v>
      </c>
      <c r="G3686" t="s">
        <v>45</v>
      </c>
      <c r="H3686" t="s">
        <v>394</v>
      </c>
      <c r="I3686" t="s">
        <v>49</v>
      </c>
      <c r="J3686" s="5" t="s">
        <v>423</v>
      </c>
      <c r="K3686" s="6" t="s">
        <v>303</v>
      </c>
      <c r="L3686" s="7">
        <v>44602</v>
      </c>
      <c r="M3686" s="7">
        <v>44592</v>
      </c>
      <c r="N3686" s="6" t="s">
        <v>424</v>
      </c>
    </row>
    <row r="3687" spans="1:14" x14ac:dyDescent="0.25">
      <c r="A3687">
        <v>2022</v>
      </c>
      <c r="B3687" s="8">
        <v>44562</v>
      </c>
      <c r="C3687" s="8">
        <v>44592</v>
      </c>
      <c r="D3687" t="s">
        <v>75</v>
      </c>
      <c r="E3687" t="s">
        <v>143</v>
      </c>
      <c r="F3687">
        <v>3008</v>
      </c>
      <c r="G3687" t="s">
        <v>45</v>
      </c>
      <c r="H3687" t="s">
        <v>394</v>
      </c>
      <c r="I3687" t="s">
        <v>49</v>
      </c>
      <c r="J3687" s="5" t="s">
        <v>423</v>
      </c>
      <c r="K3687" s="6" t="s">
        <v>303</v>
      </c>
      <c r="L3687" s="7">
        <v>44602</v>
      </c>
      <c r="M3687" s="7">
        <v>44592</v>
      </c>
      <c r="N3687" s="6" t="s">
        <v>424</v>
      </c>
    </row>
    <row r="3688" spans="1:14" x14ac:dyDescent="0.25">
      <c r="A3688">
        <v>2022</v>
      </c>
      <c r="B3688" s="8">
        <v>44562</v>
      </c>
      <c r="C3688" s="8">
        <v>44592</v>
      </c>
      <c r="D3688" t="s">
        <v>75</v>
      </c>
      <c r="E3688" t="s">
        <v>143</v>
      </c>
      <c r="F3688">
        <v>3008</v>
      </c>
      <c r="G3688" t="s">
        <v>45</v>
      </c>
      <c r="H3688" t="s">
        <v>394</v>
      </c>
      <c r="I3688" t="s">
        <v>49</v>
      </c>
      <c r="J3688" s="5" t="s">
        <v>423</v>
      </c>
      <c r="K3688" s="6" t="s">
        <v>303</v>
      </c>
      <c r="L3688" s="7">
        <v>44602</v>
      </c>
      <c r="M3688" s="7">
        <v>44592</v>
      </c>
      <c r="N3688" s="6" t="s">
        <v>424</v>
      </c>
    </row>
    <row r="3689" spans="1:14" x14ac:dyDescent="0.25">
      <c r="A3689">
        <v>2022</v>
      </c>
      <c r="B3689" s="8">
        <v>44562</v>
      </c>
      <c r="C3689" s="8">
        <v>44592</v>
      </c>
      <c r="D3689" t="s">
        <v>75</v>
      </c>
      <c r="E3689" t="s">
        <v>143</v>
      </c>
      <c r="F3689">
        <v>3008</v>
      </c>
      <c r="G3689" t="s">
        <v>45</v>
      </c>
      <c r="H3689" t="s">
        <v>394</v>
      </c>
      <c r="I3689" t="s">
        <v>49</v>
      </c>
      <c r="J3689" s="5" t="s">
        <v>423</v>
      </c>
      <c r="K3689" s="6" t="s">
        <v>303</v>
      </c>
      <c r="L3689" s="7">
        <v>44602</v>
      </c>
      <c r="M3689" s="7">
        <v>44592</v>
      </c>
      <c r="N3689" s="6" t="s">
        <v>424</v>
      </c>
    </row>
    <row r="3690" spans="1:14" x14ac:dyDescent="0.25">
      <c r="A3690">
        <v>2022</v>
      </c>
      <c r="B3690" s="8">
        <v>44562</v>
      </c>
      <c r="C3690" s="8">
        <v>44592</v>
      </c>
      <c r="D3690" t="s">
        <v>75</v>
      </c>
      <c r="E3690" t="s">
        <v>143</v>
      </c>
      <c r="F3690">
        <v>3008</v>
      </c>
      <c r="G3690" t="s">
        <v>45</v>
      </c>
      <c r="H3690" t="s">
        <v>394</v>
      </c>
      <c r="I3690" t="s">
        <v>49</v>
      </c>
      <c r="J3690" s="5" t="s">
        <v>423</v>
      </c>
      <c r="K3690" s="6" t="s">
        <v>303</v>
      </c>
      <c r="L3690" s="7">
        <v>44602</v>
      </c>
      <c r="M3690" s="7">
        <v>44592</v>
      </c>
      <c r="N3690" s="6" t="s">
        <v>424</v>
      </c>
    </row>
    <row r="3691" spans="1:14" x14ac:dyDescent="0.25">
      <c r="A3691">
        <v>2022</v>
      </c>
      <c r="B3691" s="8">
        <v>44562</v>
      </c>
      <c r="C3691" s="8">
        <v>44592</v>
      </c>
      <c r="D3691" t="s">
        <v>75</v>
      </c>
      <c r="E3691" t="s">
        <v>143</v>
      </c>
      <c r="F3691">
        <v>3008</v>
      </c>
      <c r="G3691" t="s">
        <v>45</v>
      </c>
      <c r="H3691" t="s">
        <v>394</v>
      </c>
      <c r="I3691" t="s">
        <v>49</v>
      </c>
      <c r="J3691" s="5" t="s">
        <v>423</v>
      </c>
      <c r="K3691" s="6" t="s">
        <v>303</v>
      </c>
      <c r="L3691" s="7">
        <v>44602</v>
      </c>
      <c r="M3691" s="7">
        <v>44592</v>
      </c>
      <c r="N3691" s="6" t="s">
        <v>424</v>
      </c>
    </row>
    <row r="3692" spans="1:14" x14ac:dyDescent="0.25">
      <c r="A3692">
        <v>2022</v>
      </c>
      <c r="B3692" s="8">
        <v>44562</v>
      </c>
      <c r="C3692" s="8">
        <v>44592</v>
      </c>
      <c r="D3692" t="s">
        <v>75</v>
      </c>
      <c r="E3692" t="s">
        <v>143</v>
      </c>
      <c r="F3692">
        <v>3008</v>
      </c>
      <c r="G3692" t="s">
        <v>45</v>
      </c>
      <c r="H3692" t="s">
        <v>394</v>
      </c>
      <c r="I3692" t="s">
        <v>49</v>
      </c>
      <c r="J3692" s="5" t="s">
        <v>423</v>
      </c>
      <c r="K3692" s="6" t="s">
        <v>303</v>
      </c>
      <c r="L3692" s="7">
        <v>44602</v>
      </c>
      <c r="M3692" s="7">
        <v>44592</v>
      </c>
      <c r="N3692" s="6" t="s">
        <v>424</v>
      </c>
    </row>
    <row r="3693" spans="1:14" x14ac:dyDescent="0.25">
      <c r="A3693">
        <v>2022</v>
      </c>
      <c r="B3693" s="8">
        <v>44562</v>
      </c>
      <c r="C3693" s="8">
        <v>44592</v>
      </c>
      <c r="D3693" t="s">
        <v>75</v>
      </c>
      <c r="E3693" t="s">
        <v>143</v>
      </c>
      <c r="F3693">
        <v>3008</v>
      </c>
      <c r="G3693" t="s">
        <v>45</v>
      </c>
      <c r="H3693" t="s">
        <v>394</v>
      </c>
      <c r="I3693" t="s">
        <v>49</v>
      </c>
      <c r="J3693" s="5" t="s">
        <v>423</v>
      </c>
      <c r="K3693" s="6" t="s">
        <v>303</v>
      </c>
      <c r="L3693" s="7">
        <v>44602</v>
      </c>
      <c r="M3693" s="7">
        <v>44592</v>
      </c>
      <c r="N3693" s="6" t="s">
        <v>424</v>
      </c>
    </row>
    <row r="3694" spans="1:14" x14ac:dyDescent="0.25">
      <c r="A3694">
        <v>2022</v>
      </c>
      <c r="B3694" s="8">
        <v>44562</v>
      </c>
      <c r="C3694" s="8">
        <v>44592</v>
      </c>
      <c r="D3694" t="s">
        <v>75</v>
      </c>
      <c r="E3694" t="s">
        <v>143</v>
      </c>
      <c r="F3694">
        <v>3008</v>
      </c>
      <c r="G3694" t="s">
        <v>45</v>
      </c>
      <c r="H3694" t="s">
        <v>394</v>
      </c>
      <c r="I3694" t="s">
        <v>49</v>
      </c>
      <c r="J3694" s="5" t="s">
        <v>423</v>
      </c>
      <c r="K3694" s="6" t="s">
        <v>303</v>
      </c>
      <c r="L3694" s="7">
        <v>44602</v>
      </c>
      <c r="M3694" s="7">
        <v>44592</v>
      </c>
      <c r="N3694" s="6" t="s">
        <v>424</v>
      </c>
    </row>
    <row r="3695" spans="1:14" x14ac:dyDescent="0.25">
      <c r="A3695">
        <v>2022</v>
      </c>
      <c r="B3695" s="8">
        <v>44562</v>
      </c>
      <c r="C3695" s="8">
        <v>44592</v>
      </c>
      <c r="D3695" t="s">
        <v>75</v>
      </c>
      <c r="E3695" t="s">
        <v>272</v>
      </c>
      <c r="F3695">
        <v>3006</v>
      </c>
      <c r="G3695" t="s">
        <v>45</v>
      </c>
      <c r="H3695" t="s">
        <v>394</v>
      </c>
      <c r="I3695" t="s">
        <v>49</v>
      </c>
      <c r="J3695" s="5" t="s">
        <v>423</v>
      </c>
      <c r="K3695" s="6" t="s">
        <v>303</v>
      </c>
      <c r="L3695" s="7">
        <v>44602</v>
      </c>
      <c r="M3695" s="7">
        <v>44592</v>
      </c>
      <c r="N3695" s="6" t="s">
        <v>424</v>
      </c>
    </row>
    <row r="3696" spans="1:14" x14ac:dyDescent="0.25">
      <c r="A3696">
        <v>2022</v>
      </c>
      <c r="B3696" s="8">
        <v>44562</v>
      </c>
      <c r="C3696" s="8">
        <v>44592</v>
      </c>
      <c r="D3696" t="s">
        <v>75</v>
      </c>
      <c r="E3696" t="s">
        <v>272</v>
      </c>
      <c r="F3696">
        <v>3006</v>
      </c>
      <c r="G3696" t="s">
        <v>45</v>
      </c>
      <c r="H3696" t="s">
        <v>394</v>
      </c>
      <c r="I3696" t="s">
        <v>49</v>
      </c>
      <c r="J3696" s="5" t="s">
        <v>423</v>
      </c>
      <c r="K3696" s="6" t="s">
        <v>303</v>
      </c>
      <c r="L3696" s="7">
        <v>44602</v>
      </c>
      <c r="M3696" s="7">
        <v>44592</v>
      </c>
      <c r="N3696" s="6" t="s">
        <v>424</v>
      </c>
    </row>
    <row r="3697" spans="1:14" x14ac:dyDescent="0.25">
      <c r="A3697">
        <v>2022</v>
      </c>
      <c r="B3697" s="8">
        <v>44562</v>
      </c>
      <c r="C3697" s="8">
        <v>44592</v>
      </c>
      <c r="D3697" t="s">
        <v>75</v>
      </c>
      <c r="E3697" t="s">
        <v>272</v>
      </c>
      <c r="F3697">
        <v>3006</v>
      </c>
      <c r="G3697" t="s">
        <v>45</v>
      </c>
      <c r="H3697" t="s">
        <v>394</v>
      </c>
      <c r="I3697" t="s">
        <v>49</v>
      </c>
      <c r="J3697" s="5" t="s">
        <v>423</v>
      </c>
      <c r="K3697" s="6" t="s">
        <v>303</v>
      </c>
      <c r="L3697" s="7">
        <v>44602</v>
      </c>
      <c r="M3697" s="7">
        <v>44592</v>
      </c>
      <c r="N3697" s="6" t="s">
        <v>424</v>
      </c>
    </row>
    <row r="3698" spans="1:14" x14ac:dyDescent="0.25">
      <c r="A3698">
        <v>2022</v>
      </c>
      <c r="B3698" s="8">
        <v>44562</v>
      </c>
      <c r="C3698" s="8">
        <v>44592</v>
      </c>
      <c r="D3698" t="s">
        <v>75</v>
      </c>
      <c r="E3698" t="s">
        <v>272</v>
      </c>
      <c r="F3698">
        <v>3006</v>
      </c>
      <c r="G3698" t="s">
        <v>45</v>
      </c>
      <c r="H3698" t="s">
        <v>394</v>
      </c>
      <c r="I3698" t="s">
        <v>49</v>
      </c>
      <c r="J3698" s="5" t="s">
        <v>423</v>
      </c>
      <c r="K3698" s="6" t="s">
        <v>303</v>
      </c>
      <c r="L3698" s="7">
        <v>44602</v>
      </c>
      <c r="M3698" s="7">
        <v>44592</v>
      </c>
      <c r="N3698" s="6" t="s">
        <v>424</v>
      </c>
    </row>
    <row r="3699" spans="1:14" x14ac:dyDescent="0.25">
      <c r="A3699">
        <v>2022</v>
      </c>
      <c r="B3699" s="8">
        <v>44562</v>
      </c>
      <c r="C3699" s="8">
        <v>44592</v>
      </c>
      <c r="D3699" t="s">
        <v>75</v>
      </c>
      <c r="E3699" t="s">
        <v>272</v>
      </c>
      <c r="F3699">
        <v>3006</v>
      </c>
      <c r="G3699" t="s">
        <v>45</v>
      </c>
      <c r="H3699" t="s">
        <v>394</v>
      </c>
      <c r="I3699" t="s">
        <v>49</v>
      </c>
      <c r="J3699" s="5" t="s">
        <v>423</v>
      </c>
      <c r="K3699" s="6" t="s">
        <v>303</v>
      </c>
      <c r="L3699" s="7">
        <v>44602</v>
      </c>
      <c r="M3699" s="7">
        <v>44592</v>
      </c>
      <c r="N3699" s="6" t="s">
        <v>424</v>
      </c>
    </row>
    <row r="3700" spans="1:14" x14ac:dyDescent="0.25">
      <c r="A3700">
        <v>2022</v>
      </c>
      <c r="B3700" s="8">
        <v>44562</v>
      </c>
      <c r="C3700" s="8">
        <v>44592</v>
      </c>
      <c r="D3700" t="s">
        <v>75</v>
      </c>
      <c r="E3700" t="s">
        <v>272</v>
      </c>
      <c r="F3700">
        <v>3006</v>
      </c>
      <c r="G3700" t="s">
        <v>45</v>
      </c>
      <c r="H3700" t="s">
        <v>394</v>
      </c>
      <c r="I3700" t="s">
        <v>49</v>
      </c>
      <c r="J3700" s="5" t="s">
        <v>423</v>
      </c>
      <c r="K3700" s="6" t="s">
        <v>303</v>
      </c>
      <c r="L3700" s="7">
        <v>44602</v>
      </c>
      <c r="M3700" s="7">
        <v>44592</v>
      </c>
      <c r="N3700" s="6" t="s">
        <v>424</v>
      </c>
    </row>
    <row r="3701" spans="1:14" x14ac:dyDescent="0.25">
      <c r="A3701">
        <v>2022</v>
      </c>
      <c r="B3701" s="8">
        <v>44562</v>
      </c>
      <c r="C3701" s="8">
        <v>44592</v>
      </c>
      <c r="D3701" t="s">
        <v>75</v>
      </c>
      <c r="E3701" t="s">
        <v>272</v>
      </c>
      <c r="F3701">
        <v>3006</v>
      </c>
      <c r="G3701" t="s">
        <v>45</v>
      </c>
      <c r="H3701" t="s">
        <v>394</v>
      </c>
      <c r="I3701" t="s">
        <v>49</v>
      </c>
      <c r="J3701" s="5" t="s">
        <v>423</v>
      </c>
      <c r="K3701" s="6" t="s">
        <v>303</v>
      </c>
      <c r="L3701" s="7">
        <v>44602</v>
      </c>
      <c r="M3701" s="7">
        <v>44592</v>
      </c>
      <c r="N3701" s="6" t="s">
        <v>424</v>
      </c>
    </row>
    <row r="3702" spans="1:14" x14ac:dyDescent="0.25">
      <c r="A3702">
        <v>2022</v>
      </c>
      <c r="B3702" s="8">
        <v>44562</v>
      </c>
      <c r="C3702" s="8">
        <v>44592</v>
      </c>
      <c r="D3702" t="s">
        <v>75</v>
      </c>
      <c r="E3702" t="s">
        <v>272</v>
      </c>
      <c r="F3702">
        <v>3006</v>
      </c>
      <c r="G3702" t="s">
        <v>45</v>
      </c>
      <c r="H3702" t="s">
        <v>394</v>
      </c>
      <c r="I3702" t="s">
        <v>49</v>
      </c>
      <c r="J3702" s="5" t="s">
        <v>423</v>
      </c>
      <c r="K3702" s="6" t="s">
        <v>303</v>
      </c>
      <c r="L3702" s="7">
        <v>44602</v>
      </c>
      <c r="M3702" s="7">
        <v>44592</v>
      </c>
      <c r="N3702" s="6" t="s">
        <v>424</v>
      </c>
    </row>
    <row r="3703" spans="1:14" x14ac:dyDescent="0.25">
      <c r="A3703">
        <v>2022</v>
      </c>
      <c r="B3703" s="8">
        <v>44562</v>
      </c>
      <c r="C3703" s="8">
        <v>44592</v>
      </c>
      <c r="D3703" t="s">
        <v>75</v>
      </c>
      <c r="E3703" t="s">
        <v>272</v>
      </c>
      <c r="F3703">
        <v>3006</v>
      </c>
      <c r="G3703" t="s">
        <v>45</v>
      </c>
      <c r="H3703" t="s">
        <v>394</v>
      </c>
      <c r="I3703" t="s">
        <v>49</v>
      </c>
      <c r="J3703" s="5" t="s">
        <v>423</v>
      </c>
      <c r="K3703" s="6" t="s">
        <v>303</v>
      </c>
      <c r="L3703" s="7">
        <v>44602</v>
      </c>
      <c r="M3703" s="7">
        <v>44592</v>
      </c>
      <c r="N3703" s="6" t="s">
        <v>424</v>
      </c>
    </row>
    <row r="3704" spans="1:14" x14ac:dyDescent="0.25">
      <c r="A3704">
        <v>2022</v>
      </c>
      <c r="B3704" s="8">
        <v>44562</v>
      </c>
      <c r="C3704" s="8">
        <v>44592</v>
      </c>
      <c r="D3704" t="s">
        <v>75</v>
      </c>
      <c r="E3704" t="s">
        <v>272</v>
      </c>
      <c r="F3704">
        <v>3006</v>
      </c>
      <c r="G3704" t="s">
        <v>45</v>
      </c>
      <c r="H3704" t="s">
        <v>394</v>
      </c>
      <c r="I3704" t="s">
        <v>49</v>
      </c>
      <c r="J3704" s="5" t="s">
        <v>423</v>
      </c>
      <c r="K3704" s="6" t="s">
        <v>303</v>
      </c>
      <c r="L3704" s="7">
        <v>44602</v>
      </c>
      <c r="M3704" s="7">
        <v>44592</v>
      </c>
      <c r="N3704" s="6" t="s">
        <v>424</v>
      </c>
    </row>
    <row r="3705" spans="1:14" x14ac:dyDescent="0.25">
      <c r="A3705">
        <v>2022</v>
      </c>
      <c r="B3705" s="8">
        <v>44562</v>
      </c>
      <c r="C3705" s="8">
        <v>44592</v>
      </c>
      <c r="D3705" t="s">
        <v>75</v>
      </c>
      <c r="E3705" t="s">
        <v>272</v>
      </c>
      <c r="F3705">
        <v>3006</v>
      </c>
      <c r="G3705" t="s">
        <v>45</v>
      </c>
      <c r="H3705" t="s">
        <v>394</v>
      </c>
      <c r="I3705" t="s">
        <v>49</v>
      </c>
      <c r="J3705" s="5" t="s">
        <v>423</v>
      </c>
      <c r="K3705" s="6" t="s">
        <v>303</v>
      </c>
      <c r="L3705" s="7">
        <v>44602</v>
      </c>
      <c r="M3705" s="7">
        <v>44592</v>
      </c>
      <c r="N3705" s="6" t="s">
        <v>424</v>
      </c>
    </row>
    <row r="3706" spans="1:14" x14ac:dyDescent="0.25">
      <c r="A3706">
        <v>2022</v>
      </c>
      <c r="B3706" s="8">
        <v>44562</v>
      </c>
      <c r="C3706" s="8">
        <v>44592</v>
      </c>
      <c r="D3706" t="s">
        <v>75</v>
      </c>
      <c r="E3706" t="s">
        <v>272</v>
      </c>
      <c r="F3706">
        <v>3006</v>
      </c>
      <c r="G3706" t="s">
        <v>45</v>
      </c>
      <c r="H3706" t="s">
        <v>394</v>
      </c>
      <c r="I3706" t="s">
        <v>49</v>
      </c>
      <c r="J3706" s="5" t="s">
        <v>423</v>
      </c>
      <c r="K3706" s="6" t="s">
        <v>303</v>
      </c>
      <c r="L3706" s="7">
        <v>44602</v>
      </c>
      <c r="M3706" s="7">
        <v>44592</v>
      </c>
      <c r="N3706" s="6" t="s">
        <v>424</v>
      </c>
    </row>
    <row r="3707" spans="1:14" x14ac:dyDescent="0.25">
      <c r="A3707">
        <v>2022</v>
      </c>
      <c r="B3707" s="8">
        <v>44562</v>
      </c>
      <c r="C3707" s="8">
        <v>44592</v>
      </c>
      <c r="D3707" t="s">
        <v>75</v>
      </c>
      <c r="E3707" t="s">
        <v>272</v>
      </c>
      <c r="F3707">
        <v>3006</v>
      </c>
      <c r="G3707" t="s">
        <v>44</v>
      </c>
      <c r="H3707" t="s">
        <v>394</v>
      </c>
      <c r="I3707" t="s">
        <v>49</v>
      </c>
      <c r="J3707" s="5" t="s">
        <v>423</v>
      </c>
      <c r="K3707" s="6" t="s">
        <v>303</v>
      </c>
      <c r="L3707" s="7">
        <v>44602</v>
      </c>
      <c r="M3707" s="7">
        <v>44592</v>
      </c>
      <c r="N3707" s="6" t="s">
        <v>424</v>
      </c>
    </row>
    <row r="3708" spans="1:14" x14ac:dyDescent="0.25">
      <c r="A3708">
        <v>2022</v>
      </c>
      <c r="B3708" s="8">
        <v>44562</v>
      </c>
      <c r="C3708" s="8">
        <v>44592</v>
      </c>
      <c r="D3708" t="s">
        <v>75</v>
      </c>
      <c r="E3708" t="s">
        <v>272</v>
      </c>
      <c r="F3708">
        <v>3006</v>
      </c>
      <c r="G3708" t="s">
        <v>44</v>
      </c>
      <c r="H3708" t="s">
        <v>394</v>
      </c>
      <c r="I3708" t="s">
        <v>49</v>
      </c>
      <c r="J3708" s="5" t="s">
        <v>423</v>
      </c>
      <c r="K3708" s="6" t="s">
        <v>303</v>
      </c>
      <c r="L3708" s="7">
        <v>44602</v>
      </c>
      <c r="M3708" s="7">
        <v>44592</v>
      </c>
      <c r="N3708" s="6" t="s">
        <v>424</v>
      </c>
    </row>
    <row r="3709" spans="1:14" x14ac:dyDescent="0.25">
      <c r="A3709">
        <v>2022</v>
      </c>
      <c r="B3709" s="8">
        <v>44562</v>
      </c>
      <c r="C3709" s="8">
        <v>44592</v>
      </c>
      <c r="D3709" t="s">
        <v>75</v>
      </c>
      <c r="E3709" t="s">
        <v>110</v>
      </c>
      <c r="F3709">
        <v>4019</v>
      </c>
      <c r="G3709" t="s">
        <v>44</v>
      </c>
      <c r="H3709" t="s">
        <v>395</v>
      </c>
      <c r="I3709" t="s">
        <v>49</v>
      </c>
      <c r="J3709" s="5" t="s">
        <v>423</v>
      </c>
      <c r="K3709" s="6" t="s">
        <v>303</v>
      </c>
      <c r="L3709" s="7">
        <v>44602</v>
      </c>
      <c r="M3709" s="7">
        <v>44592</v>
      </c>
      <c r="N3709" s="6" t="s">
        <v>424</v>
      </c>
    </row>
    <row r="3710" spans="1:14" x14ac:dyDescent="0.25">
      <c r="A3710">
        <v>2022</v>
      </c>
      <c r="B3710" s="8">
        <v>44562</v>
      </c>
      <c r="C3710" s="8">
        <v>44592</v>
      </c>
      <c r="D3710" t="s">
        <v>75</v>
      </c>
      <c r="E3710" t="s">
        <v>155</v>
      </c>
      <c r="F3710">
        <v>4058</v>
      </c>
      <c r="G3710" t="s">
        <v>44</v>
      </c>
      <c r="H3710" t="s">
        <v>396</v>
      </c>
      <c r="I3710" t="s">
        <v>49</v>
      </c>
      <c r="J3710" s="5" t="s">
        <v>423</v>
      </c>
      <c r="K3710" s="6" t="s">
        <v>303</v>
      </c>
      <c r="L3710" s="7">
        <v>44602</v>
      </c>
      <c r="M3710" s="7">
        <v>44592</v>
      </c>
      <c r="N3710" s="6" t="s">
        <v>424</v>
      </c>
    </row>
    <row r="3711" spans="1:14" x14ac:dyDescent="0.25">
      <c r="A3711">
        <v>2022</v>
      </c>
      <c r="B3711" s="8">
        <v>44562</v>
      </c>
      <c r="C3711" s="8">
        <v>44592</v>
      </c>
      <c r="D3711" t="s">
        <v>75</v>
      </c>
      <c r="E3711" t="s">
        <v>128</v>
      </c>
      <c r="F3711">
        <v>4051</v>
      </c>
      <c r="G3711" t="s">
        <v>44</v>
      </c>
      <c r="H3711" t="s">
        <v>396</v>
      </c>
      <c r="I3711" t="s">
        <v>49</v>
      </c>
      <c r="J3711" s="5" t="s">
        <v>423</v>
      </c>
      <c r="K3711" s="6" t="s">
        <v>303</v>
      </c>
      <c r="L3711" s="7">
        <v>44602</v>
      </c>
      <c r="M3711" s="7">
        <v>44592</v>
      </c>
      <c r="N3711" s="6" t="s">
        <v>424</v>
      </c>
    </row>
    <row r="3712" spans="1:14" x14ac:dyDescent="0.25">
      <c r="A3712">
        <v>2022</v>
      </c>
      <c r="B3712" s="8">
        <v>44562</v>
      </c>
      <c r="C3712" s="8">
        <v>44592</v>
      </c>
      <c r="D3712" t="s">
        <v>75</v>
      </c>
      <c r="E3712" t="s">
        <v>170</v>
      </c>
      <c r="F3712">
        <v>4060</v>
      </c>
      <c r="G3712" t="s">
        <v>44</v>
      </c>
      <c r="H3712" t="s">
        <v>396</v>
      </c>
      <c r="I3712" t="s">
        <v>49</v>
      </c>
      <c r="J3712" s="5" t="s">
        <v>423</v>
      </c>
      <c r="K3712" s="6" t="s">
        <v>303</v>
      </c>
      <c r="L3712" s="7">
        <v>44602</v>
      </c>
      <c r="M3712" s="7">
        <v>44592</v>
      </c>
      <c r="N3712" s="6" t="s">
        <v>424</v>
      </c>
    </row>
    <row r="3713" spans="1:14" x14ac:dyDescent="0.25">
      <c r="A3713">
        <v>2022</v>
      </c>
      <c r="B3713" s="8">
        <v>44562</v>
      </c>
      <c r="C3713" s="8">
        <v>44592</v>
      </c>
      <c r="D3713" t="s">
        <v>75</v>
      </c>
      <c r="E3713" t="s">
        <v>170</v>
      </c>
      <c r="F3713">
        <v>4060</v>
      </c>
      <c r="G3713" t="s">
        <v>44</v>
      </c>
      <c r="H3713" t="s">
        <v>396</v>
      </c>
      <c r="I3713" t="s">
        <v>49</v>
      </c>
      <c r="J3713" s="5" t="s">
        <v>423</v>
      </c>
      <c r="K3713" s="6" t="s">
        <v>303</v>
      </c>
      <c r="L3713" s="7">
        <v>44602</v>
      </c>
      <c r="M3713" s="7">
        <v>44592</v>
      </c>
      <c r="N3713" s="6" t="s">
        <v>424</v>
      </c>
    </row>
    <row r="3714" spans="1:14" x14ac:dyDescent="0.25">
      <c r="A3714">
        <v>2022</v>
      </c>
      <c r="B3714" s="8">
        <v>44562</v>
      </c>
      <c r="C3714" s="8">
        <v>44592</v>
      </c>
      <c r="D3714" t="s">
        <v>75</v>
      </c>
      <c r="E3714" t="s">
        <v>170</v>
      </c>
      <c r="F3714">
        <v>4060</v>
      </c>
      <c r="G3714" t="s">
        <v>44</v>
      </c>
      <c r="H3714" t="s">
        <v>396</v>
      </c>
      <c r="I3714" t="s">
        <v>49</v>
      </c>
      <c r="J3714" s="5" t="s">
        <v>423</v>
      </c>
      <c r="K3714" s="6" t="s">
        <v>303</v>
      </c>
      <c r="L3714" s="7">
        <v>44602</v>
      </c>
      <c r="M3714" s="7">
        <v>44592</v>
      </c>
      <c r="N3714" s="6" t="s">
        <v>424</v>
      </c>
    </row>
    <row r="3715" spans="1:14" x14ac:dyDescent="0.25">
      <c r="A3715">
        <v>2022</v>
      </c>
      <c r="B3715" s="8">
        <v>44562</v>
      </c>
      <c r="C3715" s="8">
        <v>44592</v>
      </c>
      <c r="D3715" t="s">
        <v>75</v>
      </c>
      <c r="E3715" t="s">
        <v>170</v>
      </c>
      <c r="F3715">
        <v>4060</v>
      </c>
      <c r="G3715" t="s">
        <v>44</v>
      </c>
      <c r="H3715" t="s">
        <v>396</v>
      </c>
      <c r="I3715" t="s">
        <v>49</v>
      </c>
      <c r="J3715" s="5" t="s">
        <v>423</v>
      </c>
      <c r="K3715" s="6" t="s">
        <v>303</v>
      </c>
      <c r="L3715" s="7">
        <v>44602</v>
      </c>
      <c r="M3715" s="7">
        <v>44592</v>
      </c>
      <c r="N3715" s="6" t="s">
        <v>424</v>
      </c>
    </row>
    <row r="3716" spans="1:14" x14ac:dyDescent="0.25">
      <c r="A3716">
        <v>2022</v>
      </c>
      <c r="B3716" s="8">
        <v>44562</v>
      </c>
      <c r="C3716" s="8">
        <v>44592</v>
      </c>
      <c r="D3716" t="s">
        <v>75</v>
      </c>
      <c r="E3716" t="s">
        <v>104</v>
      </c>
      <c r="F3716">
        <v>4056</v>
      </c>
      <c r="G3716" t="s">
        <v>44</v>
      </c>
      <c r="H3716" t="s">
        <v>396</v>
      </c>
      <c r="I3716" t="s">
        <v>49</v>
      </c>
      <c r="J3716" s="5" t="s">
        <v>423</v>
      </c>
      <c r="K3716" s="6" t="s">
        <v>303</v>
      </c>
      <c r="L3716" s="7">
        <v>44602</v>
      </c>
      <c r="M3716" s="7">
        <v>44592</v>
      </c>
      <c r="N3716" s="6" t="s">
        <v>424</v>
      </c>
    </row>
    <row r="3717" spans="1:14" x14ac:dyDescent="0.25">
      <c r="A3717">
        <v>2022</v>
      </c>
      <c r="B3717" s="8">
        <v>44562</v>
      </c>
      <c r="C3717" s="8">
        <v>44592</v>
      </c>
      <c r="D3717" t="s">
        <v>75</v>
      </c>
      <c r="E3717" t="s">
        <v>209</v>
      </c>
      <c r="F3717">
        <v>4053</v>
      </c>
      <c r="G3717" t="s">
        <v>44</v>
      </c>
      <c r="H3717" t="s">
        <v>396</v>
      </c>
      <c r="I3717" t="s">
        <v>49</v>
      </c>
      <c r="J3717" s="5" t="s">
        <v>423</v>
      </c>
      <c r="K3717" s="6" t="s">
        <v>303</v>
      </c>
      <c r="L3717" s="7">
        <v>44602</v>
      </c>
      <c r="M3717" s="7">
        <v>44592</v>
      </c>
      <c r="N3717" s="6" t="s">
        <v>424</v>
      </c>
    </row>
    <row r="3718" spans="1:14" x14ac:dyDescent="0.25">
      <c r="A3718">
        <v>2022</v>
      </c>
      <c r="B3718" s="8">
        <v>44562</v>
      </c>
      <c r="C3718" s="8">
        <v>44592</v>
      </c>
      <c r="D3718" t="s">
        <v>75</v>
      </c>
      <c r="E3718" t="s">
        <v>106</v>
      </c>
      <c r="F3718">
        <v>4048</v>
      </c>
      <c r="G3718" t="s">
        <v>44</v>
      </c>
      <c r="H3718" t="s">
        <v>396</v>
      </c>
      <c r="I3718" t="s">
        <v>49</v>
      </c>
      <c r="J3718" s="5" t="s">
        <v>423</v>
      </c>
      <c r="K3718" s="6" t="s">
        <v>303</v>
      </c>
      <c r="L3718" s="7">
        <v>44602</v>
      </c>
      <c r="M3718" s="7">
        <v>44592</v>
      </c>
      <c r="N3718" s="6" t="s">
        <v>424</v>
      </c>
    </row>
    <row r="3719" spans="1:14" x14ac:dyDescent="0.25">
      <c r="A3719">
        <v>2022</v>
      </c>
      <c r="B3719" s="8">
        <v>44562</v>
      </c>
      <c r="C3719" s="8">
        <v>44592</v>
      </c>
      <c r="D3719" t="s">
        <v>75</v>
      </c>
      <c r="E3719" t="s">
        <v>114</v>
      </c>
      <c r="F3719">
        <v>4030</v>
      </c>
      <c r="G3719" t="s">
        <v>44</v>
      </c>
      <c r="H3719" t="s">
        <v>396</v>
      </c>
      <c r="I3719" t="s">
        <v>49</v>
      </c>
      <c r="J3719" s="5" t="s">
        <v>423</v>
      </c>
      <c r="K3719" s="6" t="s">
        <v>303</v>
      </c>
      <c r="L3719" s="7">
        <v>44602</v>
      </c>
      <c r="M3719" s="7">
        <v>44592</v>
      </c>
      <c r="N3719" s="6" t="s">
        <v>424</v>
      </c>
    </row>
    <row r="3720" spans="1:14" x14ac:dyDescent="0.25">
      <c r="A3720">
        <v>2022</v>
      </c>
      <c r="B3720" s="8">
        <v>44562</v>
      </c>
      <c r="C3720" s="8">
        <v>44592</v>
      </c>
      <c r="D3720" t="s">
        <v>75</v>
      </c>
      <c r="E3720" t="s">
        <v>273</v>
      </c>
      <c r="F3720">
        <v>4023</v>
      </c>
      <c r="G3720" t="s">
        <v>44</v>
      </c>
      <c r="H3720" t="s">
        <v>396</v>
      </c>
      <c r="I3720" t="s">
        <v>49</v>
      </c>
      <c r="J3720" s="5" t="s">
        <v>423</v>
      </c>
      <c r="K3720" s="6" t="s">
        <v>303</v>
      </c>
      <c r="L3720" s="7">
        <v>44602</v>
      </c>
      <c r="M3720" s="7">
        <v>44592</v>
      </c>
      <c r="N3720" s="6" t="s">
        <v>424</v>
      </c>
    </row>
    <row r="3721" spans="1:14" x14ac:dyDescent="0.25">
      <c r="A3721">
        <v>2022</v>
      </c>
      <c r="B3721" s="8">
        <v>44562</v>
      </c>
      <c r="C3721" s="8">
        <v>44592</v>
      </c>
      <c r="D3721" t="s">
        <v>75</v>
      </c>
      <c r="E3721" t="s">
        <v>271</v>
      </c>
      <c r="F3721">
        <v>4015</v>
      </c>
      <c r="G3721" t="s">
        <v>44</v>
      </c>
      <c r="H3721" t="s">
        <v>396</v>
      </c>
      <c r="I3721" t="s">
        <v>49</v>
      </c>
      <c r="J3721" s="5" t="s">
        <v>423</v>
      </c>
      <c r="K3721" s="6" t="s">
        <v>303</v>
      </c>
      <c r="L3721" s="7">
        <v>44602</v>
      </c>
      <c r="M3721" s="7">
        <v>44592</v>
      </c>
      <c r="N3721" s="6" t="s">
        <v>424</v>
      </c>
    </row>
    <row r="3722" spans="1:14" x14ac:dyDescent="0.25">
      <c r="A3722">
        <v>2022</v>
      </c>
      <c r="B3722" s="8">
        <v>44562</v>
      </c>
      <c r="C3722" s="8">
        <v>44592</v>
      </c>
      <c r="D3722" t="s">
        <v>75</v>
      </c>
      <c r="E3722" t="s">
        <v>152</v>
      </c>
      <c r="F3722">
        <v>4002</v>
      </c>
      <c r="G3722" t="s">
        <v>44</v>
      </c>
      <c r="H3722" t="s">
        <v>396</v>
      </c>
      <c r="I3722" t="s">
        <v>49</v>
      </c>
      <c r="J3722" s="5" t="s">
        <v>423</v>
      </c>
      <c r="K3722" s="6" t="s">
        <v>303</v>
      </c>
      <c r="L3722" s="7">
        <v>44602</v>
      </c>
      <c r="M3722" s="7">
        <v>44592</v>
      </c>
      <c r="N3722" s="6" t="s">
        <v>424</v>
      </c>
    </row>
    <row r="3723" spans="1:14" x14ac:dyDescent="0.25">
      <c r="A3723">
        <v>2022</v>
      </c>
      <c r="B3723" s="8">
        <v>44562</v>
      </c>
      <c r="C3723" s="8">
        <v>44592</v>
      </c>
      <c r="D3723" t="s">
        <v>75</v>
      </c>
      <c r="E3723" t="s">
        <v>152</v>
      </c>
      <c r="F3723">
        <v>4002</v>
      </c>
      <c r="G3723" t="s">
        <v>44</v>
      </c>
      <c r="H3723" t="s">
        <v>396</v>
      </c>
      <c r="I3723" t="s">
        <v>49</v>
      </c>
      <c r="J3723" s="5" t="s">
        <v>423</v>
      </c>
      <c r="K3723" s="6" t="s">
        <v>303</v>
      </c>
      <c r="L3723" s="7">
        <v>44602</v>
      </c>
      <c r="M3723" s="7">
        <v>44592</v>
      </c>
      <c r="N3723" s="6" t="s">
        <v>424</v>
      </c>
    </row>
    <row r="3724" spans="1:14" x14ac:dyDescent="0.25">
      <c r="A3724">
        <v>2022</v>
      </c>
      <c r="B3724" s="8">
        <v>44562</v>
      </c>
      <c r="C3724" s="8">
        <v>44592</v>
      </c>
      <c r="D3724" t="s">
        <v>75</v>
      </c>
      <c r="E3724" t="s">
        <v>152</v>
      </c>
      <c r="F3724">
        <v>4002</v>
      </c>
      <c r="G3724" t="s">
        <v>44</v>
      </c>
      <c r="H3724" t="s">
        <v>396</v>
      </c>
      <c r="I3724" t="s">
        <v>49</v>
      </c>
      <c r="J3724" s="5" t="s">
        <v>423</v>
      </c>
      <c r="K3724" s="6" t="s">
        <v>303</v>
      </c>
      <c r="L3724" s="7">
        <v>44602</v>
      </c>
      <c r="M3724" s="7">
        <v>44592</v>
      </c>
      <c r="N3724" s="6" t="s">
        <v>424</v>
      </c>
    </row>
    <row r="3725" spans="1:14" x14ac:dyDescent="0.25">
      <c r="A3725">
        <v>2022</v>
      </c>
      <c r="B3725" s="8">
        <v>44562</v>
      </c>
      <c r="C3725" s="8">
        <v>44592</v>
      </c>
      <c r="D3725" t="s">
        <v>75</v>
      </c>
      <c r="E3725" t="s">
        <v>150</v>
      </c>
      <c r="F3725">
        <v>3058</v>
      </c>
      <c r="G3725" t="s">
        <v>45</v>
      </c>
      <c r="H3725" t="s">
        <v>396</v>
      </c>
      <c r="I3725" t="s">
        <v>49</v>
      </c>
      <c r="J3725" s="5" t="s">
        <v>423</v>
      </c>
      <c r="K3725" s="6" t="s">
        <v>303</v>
      </c>
      <c r="L3725" s="7">
        <v>44602</v>
      </c>
      <c r="M3725" s="7">
        <v>44592</v>
      </c>
      <c r="N3725" s="6" t="s">
        <v>424</v>
      </c>
    </row>
    <row r="3726" spans="1:14" x14ac:dyDescent="0.25">
      <c r="A3726">
        <v>2022</v>
      </c>
      <c r="B3726" s="8">
        <v>44562</v>
      </c>
      <c r="C3726" s="8">
        <v>44592</v>
      </c>
      <c r="D3726" t="s">
        <v>75</v>
      </c>
      <c r="E3726" t="s">
        <v>137</v>
      </c>
      <c r="F3726">
        <v>3054</v>
      </c>
      <c r="G3726" t="s">
        <v>45</v>
      </c>
      <c r="H3726" t="s">
        <v>396</v>
      </c>
      <c r="I3726" t="s">
        <v>49</v>
      </c>
      <c r="J3726" s="5" t="s">
        <v>423</v>
      </c>
      <c r="K3726" s="6" t="s">
        <v>303</v>
      </c>
      <c r="L3726" s="7">
        <v>44602</v>
      </c>
      <c r="M3726" s="7">
        <v>44592</v>
      </c>
      <c r="N3726" s="6" t="s">
        <v>424</v>
      </c>
    </row>
    <row r="3727" spans="1:14" x14ac:dyDescent="0.25">
      <c r="A3727">
        <v>2022</v>
      </c>
      <c r="B3727" s="8">
        <v>44562</v>
      </c>
      <c r="C3727" s="8">
        <v>44592</v>
      </c>
      <c r="D3727" t="s">
        <v>75</v>
      </c>
      <c r="E3727" t="s">
        <v>137</v>
      </c>
      <c r="F3727">
        <v>3054</v>
      </c>
      <c r="G3727" t="s">
        <v>45</v>
      </c>
      <c r="H3727" t="s">
        <v>396</v>
      </c>
      <c r="I3727" t="s">
        <v>49</v>
      </c>
      <c r="J3727" s="5" t="s">
        <v>423</v>
      </c>
      <c r="K3727" s="6" t="s">
        <v>303</v>
      </c>
      <c r="L3727" s="7">
        <v>44602</v>
      </c>
      <c r="M3727" s="7">
        <v>44592</v>
      </c>
      <c r="N3727" s="6" t="s">
        <v>424</v>
      </c>
    </row>
    <row r="3728" spans="1:14" x14ac:dyDescent="0.25">
      <c r="A3728">
        <v>2022</v>
      </c>
      <c r="B3728" s="8">
        <v>44562</v>
      </c>
      <c r="C3728" s="8">
        <v>44592</v>
      </c>
      <c r="D3728" t="s">
        <v>75</v>
      </c>
      <c r="E3728" t="s">
        <v>274</v>
      </c>
      <c r="F3728">
        <v>3049</v>
      </c>
      <c r="G3728" t="s">
        <v>45</v>
      </c>
      <c r="H3728" t="s">
        <v>396</v>
      </c>
      <c r="I3728" t="s">
        <v>49</v>
      </c>
      <c r="J3728" s="5" t="s">
        <v>423</v>
      </c>
      <c r="K3728" s="6" t="s">
        <v>303</v>
      </c>
      <c r="L3728" s="7">
        <v>44602</v>
      </c>
      <c r="M3728" s="7">
        <v>44592</v>
      </c>
      <c r="N3728" s="6" t="s">
        <v>424</v>
      </c>
    </row>
    <row r="3729" spans="1:14" x14ac:dyDescent="0.25">
      <c r="A3729">
        <v>2022</v>
      </c>
      <c r="B3729" s="8">
        <v>44562</v>
      </c>
      <c r="C3729" s="8">
        <v>44592</v>
      </c>
      <c r="D3729" t="s">
        <v>75</v>
      </c>
      <c r="E3729" t="s">
        <v>274</v>
      </c>
      <c r="F3729">
        <v>3049</v>
      </c>
      <c r="G3729" t="s">
        <v>45</v>
      </c>
      <c r="H3729" t="s">
        <v>396</v>
      </c>
      <c r="I3729" t="s">
        <v>49</v>
      </c>
      <c r="J3729" s="5" t="s">
        <v>423</v>
      </c>
      <c r="K3729" s="6" t="s">
        <v>303</v>
      </c>
      <c r="L3729" s="7">
        <v>44602</v>
      </c>
      <c r="M3729" s="7">
        <v>44592</v>
      </c>
      <c r="N3729" s="6" t="s">
        <v>424</v>
      </c>
    </row>
    <row r="3730" spans="1:14" x14ac:dyDescent="0.25">
      <c r="A3730">
        <v>2022</v>
      </c>
      <c r="B3730" s="8">
        <v>44562</v>
      </c>
      <c r="C3730" s="8">
        <v>44592</v>
      </c>
      <c r="D3730" t="s">
        <v>75</v>
      </c>
      <c r="E3730" t="s">
        <v>160</v>
      </c>
      <c r="F3730">
        <v>3039</v>
      </c>
      <c r="G3730" t="s">
        <v>45</v>
      </c>
      <c r="H3730" t="s">
        <v>396</v>
      </c>
      <c r="I3730" t="s">
        <v>49</v>
      </c>
      <c r="J3730" s="5" t="s">
        <v>423</v>
      </c>
      <c r="K3730" s="6" t="s">
        <v>303</v>
      </c>
      <c r="L3730" s="7">
        <v>44602</v>
      </c>
      <c r="M3730" s="7">
        <v>44592</v>
      </c>
      <c r="N3730" s="6" t="s">
        <v>424</v>
      </c>
    </row>
    <row r="3731" spans="1:14" x14ac:dyDescent="0.25">
      <c r="A3731">
        <v>2022</v>
      </c>
      <c r="B3731" s="8">
        <v>44562</v>
      </c>
      <c r="C3731" s="8">
        <v>44592</v>
      </c>
      <c r="D3731" t="s">
        <v>75</v>
      </c>
      <c r="E3731" t="s">
        <v>160</v>
      </c>
      <c r="F3731">
        <v>3039</v>
      </c>
      <c r="G3731" t="s">
        <v>45</v>
      </c>
      <c r="H3731" t="s">
        <v>396</v>
      </c>
      <c r="I3731" t="s">
        <v>49</v>
      </c>
      <c r="J3731" s="5" t="s">
        <v>423</v>
      </c>
      <c r="K3731" s="6" t="s">
        <v>303</v>
      </c>
      <c r="L3731" s="7">
        <v>44602</v>
      </c>
      <c r="M3731" s="7">
        <v>44592</v>
      </c>
      <c r="N3731" s="6" t="s">
        <v>424</v>
      </c>
    </row>
    <row r="3732" spans="1:14" x14ac:dyDescent="0.25">
      <c r="A3732">
        <v>2022</v>
      </c>
      <c r="B3732" s="8">
        <v>44562</v>
      </c>
      <c r="C3732" s="8">
        <v>44592</v>
      </c>
      <c r="D3732" t="s">
        <v>75</v>
      </c>
      <c r="E3732" t="s">
        <v>127</v>
      </c>
      <c r="F3732">
        <v>4114</v>
      </c>
      <c r="G3732" t="s">
        <v>45</v>
      </c>
      <c r="H3732" t="s">
        <v>397</v>
      </c>
      <c r="I3732" t="s">
        <v>49</v>
      </c>
      <c r="J3732" s="5" t="s">
        <v>423</v>
      </c>
      <c r="K3732" s="6" t="s">
        <v>303</v>
      </c>
      <c r="L3732" s="7">
        <v>44602</v>
      </c>
      <c r="M3732" s="7">
        <v>44592</v>
      </c>
      <c r="N3732" s="6" t="s">
        <v>424</v>
      </c>
    </row>
    <row r="3733" spans="1:14" x14ac:dyDescent="0.25">
      <c r="A3733">
        <v>2022</v>
      </c>
      <c r="B3733" s="8">
        <v>44562</v>
      </c>
      <c r="C3733" s="8">
        <v>44592</v>
      </c>
      <c r="D3733" t="s">
        <v>75</v>
      </c>
      <c r="E3733" t="s">
        <v>157</v>
      </c>
      <c r="F3733">
        <v>4069</v>
      </c>
      <c r="G3733" t="s">
        <v>44</v>
      </c>
      <c r="H3733" t="s">
        <v>397</v>
      </c>
      <c r="I3733" t="s">
        <v>49</v>
      </c>
      <c r="J3733" s="5" t="s">
        <v>423</v>
      </c>
      <c r="K3733" s="6" t="s">
        <v>303</v>
      </c>
      <c r="L3733" s="7">
        <v>44602</v>
      </c>
      <c r="M3733" s="7">
        <v>44592</v>
      </c>
      <c r="N3733" s="6" t="s">
        <v>424</v>
      </c>
    </row>
    <row r="3734" spans="1:14" x14ac:dyDescent="0.25">
      <c r="A3734">
        <v>2022</v>
      </c>
      <c r="B3734" s="8">
        <v>44562</v>
      </c>
      <c r="C3734" s="8">
        <v>44592</v>
      </c>
      <c r="D3734" t="s">
        <v>75</v>
      </c>
      <c r="E3734" t="s">
        <v>155</v>
      </c>
      <c r="F3734">
        <v>4058</v>
      </c>
      <c r="G3734" t="s">
        <v>44</v>
      </c>
      <c r="H3734" t="s">
        <v>397</v>
      </c>
      <c r="I3734" t="s">
        <v>49</v>
      </c>
      <c r="J3734" s="5" t="s">
        <v>423</v>
      </c>
      <c r="K3734" s="6" t="s">
        <v>303</v>
      </c>
      <c r="L3734" s="7">
        <v>44602</v>
      </c>
      <c r="M3734" s="7">
        <v>44592</v>
      </c>
      <c r="N3734" s="6" t="s">
        <v>424</v>
      </c>
    </row>
    <row r="3735" spans="1:14" x14ac:dyDescent="0.25">
      <c r="A3735">
        <v>2022</v>
      </c>
      <c r="B3735" s="8">
        <v>44562</v>
      </c>
      <c r="C3735" s="8">
        <v>44592</v>
      </c>
      <c r="D3735" t="s">
        <v>75</v>
      </c>
      <c r="E3735" t="s">
        <v>155</v>
      </c>
      <c r="F3735">
        <v>4058</v>
      </c>
      <c r="G3735" t="s">
        <v>44</v>
      </c>
      <c r="H3735" t="s">
        <v>397</v>
      </c>
      <c r="I3735" t="s">
        <v>49</v>
      </c>
      <c r="J3735" s="5" t="s">
        <v>423</v>
      </c>
      <c r="K3735" s="6" t="s">
        <v>303</v>
      </c>
      <c r="L3735" s="7">
        <v>44602</v>
      </c>
      <c r="M3735" s="7">
        <v>44592</v>
      </c>
      <c r="N3735" s="6" t="s">
        <v>424</v>
      </c>
    </row>
    <row r="3736" spans="1:14" x14ac:dyDescent="0.25">
      <c r="A3736">
        <v>2022</v>
      </c>
      <c r="B3736" s="8">
        <v>44562</v>
      </c>
      <c r="C3736" s="8">
        <v>44592</v>
      </c>
      <c r="D3736" t="s">
        <v>75</v>
      </c>
      <c r="E3736" t="s">
        <v>100</v>
      </c>
      <c r="F3736">
        <v>4117</v>
      </c>
      <c r="G3736" t="s">
        <v>45</v>
      </c>
      <c r="H3736" t="s">
        <v>397</v>
      </c>
      <c r="I3736" t="s">
        <v>49</v>
      </c>
      <c r="J3736" s="5" t="s">
        <v>423</v>
      </c>
      <c r="K3736" s="6" t="s">
        <v>303</v>
      </c>
      <c r="L3736" s="7">
        <v>44602</v>
      </c>
      <c r="M3736" s="7">
        <v>44592</v>
      </c>
      <c r="N3736" s="6" t="s">
        <v>424</v>
      </c>
    </row>
    <row r="3737" spans="1:14" x14ac:dyDescent="0.25">
      <c r="A3737">
        <v>2022</v>
      </c>
      <c r="B3737" s="8">
        <v>44562</v>
      </c>
      <c r="C3737" s="8">
        <v>44592</v>
      </c>
      <c r="D3737" t="s">
        <v>75</v>
      </c>
      <c r="E3737" t="s">
        <v>103</v>
      </c>
      <c r="F3737">
        <v>4065</v>
      </c>
      <c r="G3737" t="s">
        <v>45</v>
      </c>
      <c r="H3737" t="s">
        <v>397</v>
      </c>
      <c r="I3737" t="s">
        <v>49</v>
      </c>
      <c r="J3737" s="5" t="s">
        <v>423</v>
      </c>
      <c r="K3737" s="6" t="s">
        <v>303</v>
      </c>
      <c r="L3737" s="7">
        <v>44602</v>
      </c>
      <c r="M3737" s="7">
        <v>44592</v>
      </c>
      <c r="N3737" s="6" t="s">
        <v>424</v>
      </c>
    </row>
    <row r="3738" spans="1:14" x14ac:dyDescent="0.25">
      <c r="A3738">
        <v>2022</v>
      </c>
      <c r="B3738" s="8">
        <v>44562</v>
      </c>
      <c r="C3738" s="8">
        <v>44592</v>
      </c>
      <c r="D3738" t="s">
        <v>75</v>
      </c>
      <c r="E3738" t="s">
        <v>103</v>
      </c>
      <c r="F3738">
        <v>4065</v>
      </c>
      <c r="G3738" t="s">
        <v>44</v>
      </c>
      <c r="H3738" t="s">
        <v>397</v>
      </c>
      <c r="I3738" t="s">
        <v>49</v>
      </c>
      <c r="J3738" s="5" t="s">
        <v>423</v>
      </c>
      <c r="K3738" s="6" t="s">
        <v>303</v>
      </c>
      <c r="L3738" s="7">
        <v>44602</v>
      </c>
      <c r="M3738" s="7">
        <v>44592</v>
      </c>
      <c r="N3738" s="6" t="s">
        <v>424</v>
      </c>
    </row>
    <row r="3739" spans="1:14" x14ac:dyDescent="0.25">
      <c r="A3739">
        <v>2022</v>
      </c>
      <c r="B3739" s="8">
        <v>44562</v>
      </c>
      <c r="C3739" s="8">
        <v>44592</v>
      </c>
      <c r="D3739" t="s">
        <v>75</v>
      </c>
      <c r="E3739" t="s">
        <v>104</v>
      </c>
      <c r="F3739">
        <v>4056</v>
      </c>
      <c r="G3739" t="s">
        <v>45</v>
      </c>
      <c r="H3739" t="s">
        <v>397</v>
      </c>
      <c r="I3739" t="s">
        <v>49</v>
      </c>
      <c r="J3739" s="5" t="s">
        <v>423</v>
      </c>
      <c r="K3739" s="6" t="s">
        <v>303</v>
      </c>
      <c r="L3739" s="7">
        <v>44602</v>
      </c>
      <c r="M3739" s="7">
        <v>44592</v>
      </c>
      <c r="N3739" s="6" t="s">
        <v>424</v>
      </c>
    </row>
    <row r="3740" spans="1:14" x14ac:dyDescent="0.25">
      <c r="A3740">
        <v>2022</v>
      </c>
      <c r="B3740" s="8">
        <v>44562</v>
      </c>
      <c r="C3740" s="8">
        <v>44592</v>
      </c>
      <c r="D3740" t="s">
        <v>75</v>
      </c>
      <c r="E3740" t="s">
        <v>209</v>
      </c>
      <c r="F3740">
        <v>4053</v>
      </c>
      <c r="G3740" t="s">
        <v>44</v>
      </c>
      <c r="H3740" t="s">
        <v>397</v>
      </c>
      <c r="I3740" t="s">
        <v>49</v>
      </c>
      <c r="J3740" s="5" t="s">
        <v>423</v>
      </c>
      <c r="K3740" s="6" t="s">
        <v>303</v>
      </c>
      <c r="L3740" s="7">
        <v>44602</v>
      </c>
      <c r="M3740" s="7">
        <v>44592</v>
      </c>
      <c r="N3740" s="6" t="s">
        <v>424</v>
      </c>
    </row>
    <row r="3741" spans="1:14" x14ac:dyDescent="0.25">
      <c r="A3741">
        <v>2022</v>
      </c>
      <c r="B3741" s="8">
        <v>44562</v>
      </c>
      <c r="C3741" s="8">
        <v>44592</v>
      </c>
      <c r="D3741" t="s">
        <v>75</v>
      </c>
      <c r="E3741" t="s">
        <v>209</v>
      </c>
      <c r="F3741">
        <v>4053</v>
      </c>
      <c r="G3741" t="s">
        <v>44</v>
      </c>
      <c r="H3741" t="s">
        <v>397</v>
      </c>
      <c r="I3741" t="s">
        <v>49</v>
      </c>
      <c r="J3741" s="5" t="s">
        <v>423</v>
      </c>
      <c r="K3741" s="6" t="s">
        <v>303</v>
      </c>
      <c r="L3741" s="7">
        <v>44602</v>
      </c>
      <c r="M3741" s="7">
        <v>44592</v>
      </c>
      <c r="N3741" s="6" t="s">
        <v>424</v>
      </c>
    </row>
    <row r="3742" spans="1:14" x14ac:dyDescent="0.25">
      <c r="A3742">
        <v>2022</v>
      </c>
      <c r="B3742" s="8">
        <v>44562</v>
      </c>
      <c r="C3742" s="8">
        <v>44592</v>
      </c>
      <c r="D3742" t="s">
        <v>75</v>
      </c>
      <c r="E3742" t="s">
        <v>209</v>
      </c>
      <c r="F3742">
        <v>4053</v>
      </c>
      <c r="G3742" t="s">
        <v>44</v>
      </c>
      <c r="H3742" t="s">
        <v>397</v>
      </c>
      <c r="I3742" t="s">
        <v>49</v>
      </c>
      <c r="J3742" s="5" t="s">
        <v>423</v>
      </c>
      <c r="K3742" s="6" t="s">
        <v>303</v>
      </c>
      <c r="L3742" s="7">
        <v>44602</v>
      </c>
      <c r="M3742" s="7">
        <v>44592</v>
      </c>
      <c r="N3742" s="6" t="s">
        <v>424</v>
      </c>
    </row>
    <row r="3743" spans="1:14" x14ac:dyDescent="0.25">
      <c r="A3743">
        <v>2022</v>
      </c>
      <c r="B3743" s="8">
        <v>44562</v>
      </c>
      <c r="C3743" s="8">
        <v>44592</v>
      </c>
      <c r="D3743" t="s">
        <v>75</v>
      </c>
      <c r="E3743" t="s">
        <v>106</v>
      </c>
      <c r="F3743">
        <v>4048</v>
      </c>
      <c r="G3743" t="s">
        <v>45</v>
      </c>
      <c r="H3743" t="s">
        <v>397</v>
      </c>
      <c r="I3743" t="s">
        <v>49</v>
      </c>
      <c r="J3743" s="5" t="s">
        <v>423</v>
      </c>
      <c r="K3743" s="6" t="s">
        <v>303</v>
      </c>
      <c r="L3743" s="7">
        <v>44602</v>
      </c>
      <c r="M3743" s="7">
        <v>44592</v>
      </c>
      <c r="N3743" s="6" t="s">
        <v>424</v>
      </c>
    </row>
    <row r="3744" spans="1:14" x14ac:dyDescent="0.25">
      <c r="A3744">
        <v>2022</v>
      </c>
      <c r="B3744" s="8">
        <v>44562</v>
      </c>
      <c r="C3744" s="8">
        <v>44592</v>
      </c>
      <c r="D3744" t="s">
        <v>75</v>
      </c>
      <c r="E3744" t="s">
        <v>106</v>
      </c>
      <c r="F3744">
        <v>4048</v>
      </c>
      <c r="G3744" t="s">
        <v>45</v>
      </c>
      <c r="H3744" t="s">
        <v>397</v>
      </c>
      <c r="I3744" t="s">
        <v>49</v>
      </c>
      <c r="J3744" s="5" t="s">
        <v>423</v>
      </c>
      <c r="K3744" s="6" t="s">
        <v>303</v>
      </c>
      <c r="L3744" s="7">
        <v>44602</v>
      </c>
      <c r="M3744" s="7">
        <v>44592</v>
      </c>
      <c r="N3744" s="6" t="s">
        <v>424</v>
      </c>
    </row>
    <row r="3745" spans="1:14" x14ac:dyDescent="0.25">
      <c r="A3745">
        <v>2022</v>
      </c>
      <c r="B3745" s="8">
        <v>44562</v>
      </c>
      <c r="C3745" s="8">
        <v>44592</v>
      </c>
      <c r="D3745" t="s">
        <v>75</v>
      </c>
      <c r="E3745" t="s">
        <v>106</v>
      </c>
      <c r="F3745">
        <v>4048</v>
      </c>
      <c r="G3745" t="s">
        <v>44</v>
      </c>
      <c r="H3745" t="s">
        <v>397</v>
      </c>
      <c r="I3745" t="s">
        <v>49</v>
      </c>
      <c r="J3745" s="5" t="s">
        <v>423</v>
      </c>
      <c r="K3745" s="6" t="s">
        <v>303</v>
      </c>
      <c r="L3745" s="7">
        <v>44602</v>
      </c>
      <c r="M3745" s="7">
        <v>44592</v>
      </c>
      <c r="N3745" s="6" t="s">
        <v>424</v>
      </c>
    </row>
    <row r="3746" spans="1:14" x14ac:dyDescent="0.25">
      <c r="A3746">
        <v>2022</v>
      </c>
      <c r="B3746" s="8">
        <v>44562</v>
      </c>
      <c r="C3746" s="8">
        <v>44592</v>
      </c>
      <c r="D3746" t="s">
        <v>75</v>
      </c>
      <c r="E3746" t="s">
        <v>106</v>
      </c>
      <c r="F3746">
        <v>4048</v>
      </c>
      <c r="G3746" t="s">
        <v>44</v>
      </c>
      <c r="H3746" t="s">
        <v>397</v>
      </c>
      <c r="I3746" t="s">
        <v>49</v>
      </c>
      <c r="J3746" s="5" t="s">
        <v>423</v>
      </c>
      <c r="K3746" s="6" t="s">
        <v>303</v>
      </c>
      <c r="L3746" s="7">
        <v>44602</v>
      </c>
      <c r="M3746" s="7">
        <v>44592</v>
      </c>
      <c r="N3746" s="6" t="s">
        <v>424</v>
      </c>
    </row>
    <row r="3747" spans="1:14" x14ac:dyDescent="0.25">
      <c r="A3747">
        <v>2022</v>
      </c>
      <c r="B3747" s="8">
        <v>44562</v>
      </c>
      <c r="C3747" s="8">
        <v>44592</v>
      </c>
      <c r="D3747" t="s">
        <v>75</v>
      </c>
      <c r="E3747" t="s">
        <v>106</v>
      </c>
      <c r="F3747">
        <v>4048</v>
      </c>
      <c r="G3747" t="s">
        <v>44</v>
      </c>
      <c r="H3747" t="s">
        <v>397</v>
      </c>
      <c r="I3747" t="s">
        <v>49</v>
      </c>
      <c r="J3747" s="5" t="s">
        <v>423</v>
      </c>
      <c r="K3747" s="6" t="s">
        <v>303</v>
      </c>
      <c r="L3747" s="7">
        <v>44602</v>
      </c>
      <c r="M3747" s="7">
        <v>44592</v>
      </c>
      <c r="N3747" s="6" t="s">
        <v>424</v>
      </c>
    </row>
    <row r="3748" spans="1:14" x14ac:dyDescent="0.25">
      <c r="A3748">
        <v>2022</v>
      </c>
      <c r="B3748" s="8">
        <v>44562</v>
      </c>
      <c r="C3748" s="8">
        <v>44592</v>
      </c>
      <c r="D3748" t="s">
        <v>75</v>
      </c>
      <c r="E3748" t="s">
        <v>106</v>
      </c>
      <c r="F3748">
        <v>4048</v>
      </c>
      <c r="G3748" t="s">
        <v>44</v>
      </c>
      <c r="H3748" t="s">
        <v>397</v>
      </c>
      <c r="I3748" t="s">
        <v>49</v>
      </c>
      <c r="J3748" s="5" t="s">
        <v>423</v>
      </c>
      <c r="K3748" s="6" t="s">
        <v>303</v>
      </c>
      <c r="L3748" s="7">
        <v>44602</v>
      </c>
      <c r="M3748" s="7">
        <v>44592</v>
      </c>
      <c r="N3748" s="6" t="s">
        <v>424</v>
      </c>
    </row>
    <row r="3749" spans="1:14" x14ac:dyDescent="0.25">
      <c r="A3749">
        <v>2022</v>
      </c>
      <c r="B3749" s="8">
        <v>44562</v>
      </c>
      <c r="C3749" s="8">
        <v>44592</v>
      </c>
      <c r="D3749" t="s">
        <v>75</v>
      </c>
      <c r="E3749" t="s">
        <v>107</v>
      </c>
      <c r="F3749">
        <v>4042</v>
      </c>
      <c r="G3749" t="s">
        <v>44</v>
      </c>
      <c r="H3749" t="s">
        <v>397</v>
      </c>
      <c r="I3749" t="s">
        <v>49</v>
      </c>
      <c r="J3749" s="5" t="s">
        <v>423</v>
      </c>
      <c r="K3749" s="6" t="s">
        <v>303</v>
      </c>
      <c r="L3749" s="7">
        <v>44602</v>
      </c>
      <c r="M3749" s="7">
        <v>44592</v>
      </c>
      <c r="N3749" s="6" t="s">
        <v>424</v>
      </c>
    </row>
    <row r="3750" spans="1:14" x14ac:dyDescent="0.25">
      <c r="A3750">
        <v>2022</v>
      </c>
      <c r="B3750" s="8">
        <v>44562</v>
      </c>
      <c r="C3750" s="8">
        <v>44592</v>
      </c>
      <c r="D3750" t="s">
        <v>75</v>
      </c>
      <c r="E3750" t="s">
        <v>107</v>
      </c>
      <c r="F3750">
        <v>4042</v>
      </c>
      <c r="G3750" t="s">
        <v>44</v>
      </c>
      <c r="H3750" t="s">
        <v>397</v>
      </c>
      <c r="I3750" t="s">
        <v>49</v>
      </c>
      <c r="J3750" s="5" t="s">
        <v>423</v>
      </c>
      <c r="K3750" s="6" t="s">
        <v>303</v>
      </c>
      <c r="L3750" s="7">
        <v>44602</v>
      </c>
      <c r="M3750" s="7">
        <v>44592</v>
      </c>
      <c r="N3750" s="6" t="s">
        <v>424</v>
      </c>
    </row>
    <row r="3751" spans="1:14" x14ac:dyDescent="0.25">
      <c r="A3751">
        <v>2022</v>
      </c>
      <c r="B3751" s="8">
        <v>44562</v>
      </c>
      <c r="C3751" s="8">
        <v>44592</v>
      </c>
      <c r="D3751" t="s">
        <v>75</v>
      </c>
      <c r="E3751" t="s">
        <v>107</v>
      </c>
      <c r="F3751">
        <v>4042</v>
      </c>
      <c r="G3751" t="s">
        <v>44</v>
      </c>
      <c r="H3751" t="s">
        <v>397</v>
      </c>
      <c r="I3751" t="s">
        <v>49</v>
      </c>
      <c r="J3751" s="5" t="s">
        <v>423</v>
      </c>
      <c r="K3751" s="6" t="s">
        <v>303</v>
      </c>
      <c r="L3751" s="7">
        <v>44602</v>
      </c>
      <c r="M3751" s="7">
        <v>44592</v>
      </c>
      <c r="N3751" s="6" t="s">
        <v>424</v>
      </c>
    </row>
    <row r="3752" spans="1:14" x14ac:dyDescent="0.25">
      <c r="A3752">
        <v>2022</v>
      </c>
      <c r="B3752" s="8">
        <v>44562</v>
      </c>
      <c r="C3752" s="8">
        <v>44592</v>
      </c>
      <c r="D3752" t="s">
        <v>75</v>
      </c>
      <c r="E3752" t="s">
        <v>268</v>
      </c>
      <c r="F3752">
        <v>4039</v>
      </c>
      <c r="G3752" t="s">
        <v>44</v>
      </c>
      <c r="H3752" t="s">
        <v>397</v>
      </c>
      <c r="I3752" t="s">
        <v>49</v>
      </c>
      <c r="J3752" s="5" t="s">
        <v>423</v>
      </c>
      <c r="K3752" s="6" t="s">
        <v>303</v>
      </c>
      <c r="L3752" s="7">
        <v>44602</v>
      </c>
      <c r="M3752" s="7">
        <v>44592</v>
      </c>
      <c r="N3752" s="6" t="s">
        <v>424</v>
      </c>
    </row>
    <row r="3753" spans="1:14" x14ac:dyDescent="0.25">
      <c r="A3753">
        <v>2022</v>
      </c>
      <c r="B3753" s="8">
        <v>44562</v>
      </c>
      <c r="C3753" s="8">
        <v>44592</v>
      </c>
      <c r="D3753" t="s">
        <v>75</v>
      </c>
      <c r="E3753" t="s">
        <v>268</v>
      </c>
      <c r="F3753">
        <v>4039</v>
      </c>
      <c r="G3753" t="s">
        <v>44</v>
      </c>
      <c r="H3753" t="s">
        <v>397</v>
      </c>
      <c r="I3753" t="s">
        <v>49</v>
      </c>
      <c r="J3753" s="5" t="s">
        <v>423</v>
      </c>
      <c r="K3753" s="6" t="s">
        <v>303</v>
      </c>
      <c r="L3753" s="7">
        <v>44602</v>
      </c>
      <c r="M3753" s="7">
        <v>44592</v>
      </c>
      <c r="N3753" s="6" t="s">
        <v>424</v>
      </c>
    </row>
    <row r="3754" spans="1:14" x14ac:dyDescent="0.25">
      <c r="A3754">
        <v>2022</v>
      </c>
      <c r="B3754" s="8">
        <v>44562</v>
      </c>
      <c r="C3754" s="8">
        <v>44592</v>
      </c>
      <c r="D3754" t="s">
        <v>75</v>
      </c>
      <c r="E3754" t="s">
        <v>268</v>
      </c>
      <c r="F3754">
        <v>4039</v>
      </c>
      <c r="G3754" t="s">
        <v>44</v>
      </c>
      <c r="H3754" t="s">
        <v>397</v>
      </c>
      <c r="I3754" t="s">
        <v>49</v>
      </c>
      <c r="J3754" s="5" t="s">
        <v>423</v>
      </c>
      <c r="K3754" s="6" t="s">
        <v>303</v>
      </c>
      <c r="L3754" s="7">
        <v>44602</v>
      </c>
      <c r="M3754" s="7">
        <v>44592</v>
      </c>
      <c r="N3754" s="6" t="s">
        <v>424</v>
      </c>
    </row>
    <row r="3755" spans="1:14" x14ac:dyDescent="0.25">
      <c r="A3755">
        <v>2022</v>
      </c>
      <c r="B3755" s="8">
        <v>44562</v>
      </c>
      <c r="C3755" s="8">
        <v>44592</v>
      </c>
      <c r="D3755" t="s">
        <v>75</v>
      </c>
      <c r="E3755" t="s">
        <v>268</v>
      </c>
      <c r="F3755">
        <v>4039</v>
      </c>
      <c r="G3755" t="s">
        <v>44</v>
      </c>
      <c r="H3755" t="s">
        <v>397</v>
      </c>
      <c r="I3755" t="s">
        <v>49</v>
      </c>
      <c r="J3755" s="5" t="s">
        <v>423</v>
      </c>
      <c r="K3755" s="6" t="s">
        <v>303</v>
      </c>
      <c r="L3755" s="7">
        <v>44602</v>
      </c>
      <c r="M3755" s="7">
        <v>44592</v>
      </c>
      <c r="N3755" s="6" t="s">
        <v>424</v>
      </c>
    </row>
    <row r="3756" spans="1:14" x14ac:dyDescent="0.25">
      <c r="A3756">
        <v>2022</v>
      </c>
      <c r="B3756" s="8">
        <v>44562</v>
      </c>
      <c r="C3756" s="8">
        <v>44592</v>
      </c>
      <c r="D3756" t="s">
        <v>75</v>
      </c>
      <c r="E3756" t="s">
        <v>108</v>
      </c>
      <c r="F3756">
        <v>4037</v>
      </c>
      <c r="G3756" t="s">
        <v>44</v>
      </c>
      <c r="H3756" t="s">
        <v>397</v>
      </c>
      <c r="I3756" t="s">
        <v>49</v>
      </c>
      <c r="J3756" s="5" t="s">
        <v>423</v>
      </c>
      <c r="K3756" s="6" t="s">
        <v>303</v>
      </c>
      <c r="L3756" s="7">
        <v>44602</v>
      </c>
      <c r="M3756" s="7">
        <v>44592</v>
      </c>
      <c r="N3756" s="6" t="s">
        <v>424</v>
      </c>
    </row>
    <row r="3757" spans="1:14" x14ac:dyDescent="0.25">
      <c r="A3757">
        <v>2022</v>
      </c>
      <c r="B3757" s="8">
        <v>44562</v>
      </c>
      <c r="C3757" s="8">
        <v>44592</v>
      </c>
      <c r="D3757" t="s">
        <v>75</v>
      </c>
      <c r="E3757" t="s">
        <v>108</v>
      </c>
      <c r="F3757">
        <v>4037</v>
      </c>
      <c r="G3757" t="s">
        <v>44</v>
      </c>
      <c r="H3757" t="s">
        <v>397</v>
      </c>
      <c r="I3757" t="s">
        <v>49</v>
      </c>
      <c r="J3757" s="5" t="s">
        <v>423</v>
      </c>
      <c r="K3757" s="6" t="s">
        <v>303</v>
      </c>
      <c r="L3757" s="7">
        <v>44602</v>
      </c>
      <c r="M3757" s="7">
        <v>44592</v>
      </c>
      <c r="N3757" s="6" t="s">
        <v>424</v>
      </c>
    </row>
    <row r="3758" spans="1:14" x14ac:dyDescent="0.25">
      <c r="A3758">
        <v>2022</v>
      </c>
      <c r="B3758" s="8">
        <v>44562</v>
      </c>
      <c r="C3758" s="8">
        <v>44592</v>
      </c>
      <c r="D3758" t="s">
        <v>75</v>
      </c>
      <c r="E3758" t="s">
        <v>108</v>
      </c>
      <c r="F3758">
        <v>4037</v>
      </c>
      <c r="G3758" t="s">
        <v>44</v>
      </c>
      <c r="H3758" t="s">
        <v>397</v>
      </c>
      <c r="I3758" t="s">
        <v>49</v>
      </c>
      <c r="J3758" s="5" t="s">
        <v>423</v>
      </c>
      <c r="K3758" s="6" t="s">
        <v>303</v>
      </c>
      <c r="L3758" s="7">
        <v>44602</v>
      </c>
      <c r="M3758" s="7">
        <v>44592</v>
      </c>
      <c r="N3758" s="6" t="s">
        <v>424</v>
      </c>
    </row>
    <row r="3759" spans="1:14" x14ac:dyDescent="0.25">
      <c r="A3759">
        <v>2022</v>
      </c>
      <c r="B3759" s="8">
        <v>44562</v>
      </c>
      <c r="C3759" s="8">
        <v>44592</v>
      </c>
      <c r="D3759" t="s">
        <v>75</v>
      </c>
      <c r="E3759" t="s">
        <v>108</v>
      </c>
      <c r="F3759">
        <v>4037</v>
      </c>
      <c r="G3759" t="s">
        <v>44</v>
      </c>
      <c r="H3759" t="s">
        <v>397</v>
      </c>
      <c r="I3759" t="s">
        <v>49</v>
      </c>
      <c r="J3759" s="5" t="s">
        <v>423</v>
      </c>
      <c r="K3759" s="6" t="s">
        <v>303</v>
      </c>
      <c r="L3759" s="7">
        <v>44602</v>
      </c>
      <c r="M3759" s="7">
        <v>44592</v>
      </c>
      <c r="N3759" s="6" t="s">
        <v>424</v>
      </c>
    </row>
    <row r="3760" spans="1:14" x14ac:dyDescent="0.25">
      <c r="A3760">
        <v>2022</v>
      </c>
      <c r="B3760" s="8">
        <v>44562</v>
      </c>
      <c r="C3760" s="8">
        <v>44592</v>
      </c>
      <c r="D3760" t="s">
        <v>75</v>
      </c>
      <c r="E3760" t="s">
        <v>109</v>
      </c>
      <c r="F3760">
        <v>4036</v>
      </c>
      <c r="G3760" t="s">
        <v>44</v>
      </c>
      <c r="H3760" t="s">
        <v>397</v>
      </c>
      <c r="I3760" t="s">
        <v>49</v>
      </c>
      <c r="J3760" s="5" t="s">
        <v>423</v>
      </c>
      <c r="K3760" s="6" t="s">
        <v>303</v>
      </c>
      <c r="L3760" s="7">
        <v>44602</v>
      </c>
      <c r="M3760" s="7">
        <v>44592</v>
      </c>
      <c r="N3760" s="6" t="s">
        <v>424</v>
      </c>
    </row>
    <row r="3761" spans="1:14" x14ac:dyDescent="0.25">
      <c r="A3761">
        <v>2022</v>
      </c>
      <c r="B3761" s="8">
        <v>44562</v>
      </c>
      <c r="C3761" s="8">
        <v>44592</v>
      </c>
      <c r="D3761" t="s">
        <v>75</v>
      </c>
      <c r="E3761" t="s">
        <v>109</v>
      </c>
      <c r="F3761">
        <v>4036</v>
      </c>
      <c r="G3761" t="s">
        <v>44</v>
      </c>
      <c r="H3761" t="s">
        <v>397</v>
      </c>
      <c r="I3761" t="s">
        <v>49</v>
      </c>
      <c r="J3761" s="5" t="s">
        <v>423</v>
      </c>
      <c r="K3761" s="6" t="s">
        <v>303</v>
      </c>
      <c r="L3761" s="7">
        <v>44602</v>
      </c>
      <c r="M3761" s="7">
        <v>44592</v>
      </c>
      <c r="N3761" s="6" t="s">
        <v>424</v>
      </c>
    </row>
    <row r="3762" spans="1:14" x14ac:dyDescent="0.25">
      <c r="A3762">
        <v>2022</v>
      </c>
      <c r="B3762" s="8">
        <v>44562</v>
      </c>
      <c r="C3762" s="8">
        <v>44592</v>
      </c>
      <c r="D3762" t="s">
        <v>75</v>
      </c>
      <c r="E3762" t="s">
        <v>109</v>
      </c>
      <c r="F3762">
        <v>4036</v>
      </c>
      <c r="G3762" t="s">
        <v>44</v>
      </c>
      <c r="H3762" t="s">
        <v>397</v>
      </c>
      <c r="I3762" t="s">
        <v>49</v>
      </c>
      <c r="J3762" s="5" t="s">
        <v>423</v>
      </c>
      <c r="K3762" s="6" t="s">
        <v>303</v>
      </c>
      <c r="L3762" s="7">
        <v>44602</v>
      </c>
      <c r="M3762" s="7">
        <v>44592</v>
      </c>
      <c r="N3762" s="6" t="s">
        <v>424</v>
      </c>
    </row>
    <row r="3763" spans="1:14" x14ac:dyDescent="0.25">
      <c r="A3763">
        <v>2022</v>
      </c>
      <c r="B3763" s="8">
        <v>44562</v>
      </c>
      <c r="C3763" s="8">
        <v>44592</v>
      </c>
      <c r="D3763" t="s">
        <v>75</v>
      </c>
      <c r="E3763" t="s">
        <v>109</v>
      </c>
      <c r="F3763">
        <v>4036</v>
      </c>
      <c r="G3763" t="s">
        <v>44</v>
      </c>
      <c r="H3763" t="s">
        <v>397</v>
      </c>
      <c r="I3763" t="s">
        <v>49</v>
      </c>
      <c r="J3763" s="5" t="s">
        <v>423</v>
      </c>
      <c r="K3763" s="6" t="s">
        <v>303</v>
      </c>
      <c r="L3763" s="7">
        <v>44602</v>
      </c>
      <c r="M3763" s="7">
        <v>44592</v>
      </c>
      <c r="N3763" s="6" t="s">
        <v>424</v>
      </c>
    </row>
    <row r="3764" spans="1:14" x14ac:dyDescent="0.25">
      <c r="A3764">
        <v>2022</v>
      </c>
      <c r="B3764" s="8">
        <v>44562</v>
      </c>
      <c r="C3764" s="8">
        <v>44592</v>
      </c>
      <c r="D3764" t="s">
        <v>75</v>
      </c>
      <c r="E3764" t="s">
        <v>109</v>
      </c>
      <c r="F3764">
        <v>4036</v>
      </c>
      <c r="G3764" t="s">
        <v>44</v>
      </c>
      <c r="H3764" t="s">
        <v>397</v>
      </c>
      <c r="I3764" t="s">
        <v>49</v>
      </c>
      <c r="J3764" s="5" t="s">
        <v>423</v>
      </c>
      <c r="K3764" s="6" t="s">
        <v>303</v>
      </c>
      <c r="L3764" s="7">
        <v>44602</v>
      </c>
      <c r="M3764" s="7">
        <v>44592</v>
      </c>
      <c r="N3764" s="6" t="s">
        <v>424</v>
      </c>
    </row>
    <row r="3765" spans="1:14" x14ac:dyDescent="0.25">
      <c r="A3765">
        <v>2022</v>
      </c>
      <c r="B3765" s="8">
        <v>44562</v>
      </c>
      <c r="C3765" s="8">
        <v>44592</v>
      </c>
      <c r="D3765" t="s">
        <v>75</v>
      </c>
      <c r="E3765" t="s">
        <v>109</v>
      </c>
      <c r="F3765">
        <v>4036</v>
      </c>
      <c r="G3765" t="s">
        <v>44</v>
      </c>
      <c r="H3765" t="s">
        <v>397</v>
      </c>
      <c r="I3765" t="s">
        <v>49</v>
      </c>
      <c r="J3765" s="5" t="s">
        <v>423</v>
      </c>
      <c r="K3765" s="6" t="s">
        <v>303</v>
      </c>
      <c r="L3765" s="7">
        <v>44602</v>
      </c>
      <c r="M3765" s="7">
        <v>44592</v>
      </c>
      <c r="N3765" s="6" t="s">
        <v>424</v>
      </c>
    </row>
    <row r="3766" spans="1:14" x14ac:dyDescent="0.25">
      <c r="A3766">
        <v>2022</v>
      </c>
      <c r="B3766" s="8">
        <v>44562</v>
      </c>
      <c r="C3766" s="8">
        <v>44592</v>
      </c>
      <c r="D3766" t="s">
        <v>75</v>
      </c>
      <c r="E3766" t="s">
        <v>122</v>
      </c>
      <c r="F3766">
        <v>4027</v>
      </c>
      <c r="G3766" t="s">
        <v>44</v>
      </c>
      <c r="H3766" t="s">
        <v>397</v>
      </c>
      <c r="I3766" t="s">
        <v>49</v>
      </c>
      <c r="J3766" s="5" t="s">
        <v>423</v>
      </c>
      <c r="K3766" s="6" t="s">
        <v>303</v>
      </c>
      <c r="L3766" s="7">
        <v>44602</v>
      </c>
      <c r="M3766" s="7">
        <v>44592</v>
      </c>
      <c r="N3766" s="6" t="s">
        <v>424</v>
      </c>
    </row>
    <row r="3767" spans="1:14" x14ac:dyDescent="0.25">
      <c r="A3767">
        <v>2022</v>
      </c>
      <c r="B3767" s="8">
        <v>44562</v>
      </c>
      <c r="C3767" s="8">
        <v>44592</v>
      </c>
      <c r="D3767" t="s">
        <v>75</v>
      </c>
      <c r="E3767" t="s">
        <v>110</v>
      </c>
      <c r="F3767">
        <v>4019</v>
      </c>
      <c r="G3767" t="s">
        <v>44</v>
      </c>
      <c r="H3767" t="s">
        <v>397</v>
      </c>
      <c r="I3767" t="s">
        <v>49</v>
      </c>
      <c r="J3767" s="5" t="s">
        <v>423</v>
      </c>
      <c r="K3767" s="6" t="s">
        <v>303</v>
      </c>
      <c r="L3767" s="7">
        <v>44602</v>
      </c>
      <c r="M3767" s="7">
        <v>44592</v>
      </c>
      <c r="N3767" s="6" t="s">
        <v>424</v>
      </c>
    </row>
    <row r="3768" spans="1:14" x14ac:dyDescent="0.25">
      <c r="A3768">
        <v>2022</v>
      </c>
      <c r="B3768" s="8">
        <v>44562</v>
      </c>
      <c r="C3768" s="8">
        <v>44592</v>
      </c>
      <c r="D3768" t="s">
        <v>75</v>
      </c>
      <c r="E3768" t="s">
        <v>110</v>
      </c>
      <c r="F3768">
        <v>4019</v>
      </c>
      <c r="G3768" t="s">
        <v>44</v>
      </c>
      <c r="H3768" t="s">
        <v>397</v>
      </c>
      <c r="I3768" t="s">
        <v>49</v>
      </c>
      <c r="J3768" s="5" t="s">
        <v>423</v>
      </c>
      <c r="K3768" s="6" t="s">
        <v>303</v>
      </c>
      <c r="L3768" s="7">
        <v>44602</v>
      </c>
      <c r="M3768" s="7">
        <v>44592</v>
      </c>
      <c r="N3768" s="6" t="s">
        <v>424</v>
      </c>
    </row>
    <row r="3769" spans="1:14" x14ac:dyDescent="0.25">
      <c r="A3769">
        <v>2022</v>
      </c>
      <c r="B3769" s="8">
        <v>44562</v>
      </c>
      <c r="C3769" s="8">
        <v>44592</v>
      </c>
      <c r="D3769" t="s">
        <v>75</v>
      </c>
      <c r="E3769" t="s">
        <v>110</v>
      </c>
      <c r="F3769">
        <v>4019</v>
      </c>
      <c r="G3769" t="s">
        <v>44</v>
      </c>
      <c r="H3769" t="s">
        <v>397</v>
      </c>
      <c r="I3769" t="s">
        <v>49</v>
      </c>
      <c r="J3769" s="5" t="s">
        <v>423</v>
      </c>
      <c r="K3769" s="6" t="s">
        <v>303</v>
      </c>
      <c r="L3769" s="7">
        <v>44602</v>
      </c>
      <c r="M3769" s="7">
        <v>44592</v>
      </c>
      <c r="N3769" s="6" t="s">
        <v>424</v>
      </c>
    </row>
    <row r="3770" spans="1:14" x14ac:dyDescent="0.25">
      <c r="A3770">
        <v>2022</v>
      </c>
      <c r="B3770" s="8">
        <v>44562</v>
      </c>
      <c r="C3770" s="8">
        <v>44592</v>
      </c>
      <c r="D3770" t="s">
        <v>75</v>
      </c>
      <c r="E3770" t="s">
        <v>271</v>
      </c>
      <c r="F3770">
        <v>4015</v>
      </c>
      <c r="G3770" t="s">
        <v>44</v>
      </c>
      <c r="H3770" t="s">
        <v>397</v>
      </c>
      <c r="I3770" t="s">
        <v>49</v>
      </c>
      <c r="J3770" s="5" t="s">
        <v>423</v>
      </c>
      <c r="K3770" s="6" t="s">
        <v>303</v>
      </c>
      <c r="L3770" s="7">
        <v>44602</v>
      </c>
      <c r="M3770" s="7">
        <v>44592</v>
      </c>
      <c r="N3770" s="6" t="s">
        <v>424</v>
      </c>
    </row>
    <row r="3771" spans="1:14" x14ac:dyDescent="0.25">
      <c r="A3771">
        <v>2022</v>
      </c>
      <c r="B3771" s="8">
        <v>44562</v>
      </c>
      <c r="C3771" s="8">
        <v>44592</v>
      </c>
      <c r="D3771" t="s">
        <v>75</v>
      </c>
      <c r="E3771" t="s">
        <v>191</v>
      </c>
      <c r="F3771">
        <v>4014</v>
      </c>
      <c r="G3771" t="s">
        <v>44</v>
      </c>
      <c r="H3771" t="s">
        <v>397</v>
      </c>
      <c r="I3771" t="s">
        <v>49</v>
      </c>
      <c r="J3771" s="5" t="s">
        <v>423</v>
      </c>
      <c r="K3771" s="6" t="s">
        <v>303</v>
      </c>
      <c r="L3771" s="7">
        <v>44602</v>
      </c>
      <c r="M3771" s="7">
        <v>44592</v>
      </c>
      <c r="N3771" s="6" t="s">
        <v>424</v>
      </c>
    </row>
    <row r="3772" spans="1:14" x14ac:dyDescent="0.25">
      <c r="A3772">
        <v>2022</v>
      </c>
      <c r="B3772" s="8">
        <v>44562</v>
      </c>
      <c r="C3772" s="8">
        <v>44592</v>
      </c>
      <c r="D3772" t="s">
        <v>75</v>
      </c>
      <c r="E3772" t="s">
        <v>191</v>
      </c>
      <c r="F3772">
        <v>4014</v>
      </c>
      <c r="G3772" t="s">
        <v>44</v>
      </c>
      <c r="H3772" t="s">
        <v>397</v>
      </c>
      <c r="I3772" t="s">
        <v>49</v>
      </c>
      <c r="J3772" s="5" t="s">
        <v>423</v>
      </c>
      <c r="K3772" s="6" t="s">
        <v>303</v>
      </c>
      <c r="L3772" s="7">
        <v>44602</v>
      </c>
      <c r="M3772" s="7">
        <v>44592</v>
      </c>
      <c r="N3772" s="6" t="s">
        <v>424</v>
      </c>
    </row>
    <row r="3773" spans="1:14" x14ac:dyDescent="0.25">
      <c r="A3773">
        <v>2022</v>
      </c>
      <c r="B3773" s="8">
        <v>44562</v>
      </c>
      <c r="C3773" s="8">
        <v>44592</v>
      </c>
      <c r="D3773" t="s">
        <v>75</v>
      </c>
      <c r="E3773" t="s">
        <v>191</v>
      </c>
      <c r="F3773">
        <v>4014</v>
      </c>
      <c r="G3773" t="s">
        <v>44</v>
      </c>
      <c r="H3773" t="s">
        <v>397</v>
      </c>
      <c r="I3773" t="s">
        <v>49</v>
      </c>
      <c r="J3773" s="5" t="s">
        <v>423</v>
      </c>
      <c r="K3773" s="6" t="s">
        <v>303</v>
      </c>
      <c r="L3773" s="7">
        <v>44602</v>
      </c>
      <c r="M3773" s="7">
        <v>44592</v>
      </c>
      <c r="N3773" s="6" t="s">
        <v>424</v>
      </c>
    </row>
    <row r="3774" spans="1:14" x14ac:dyDescent="0.25">
      <c r="A3774">
        <v>2022</v>
      </c>
      <c r="B3774" s="8">
        <v>44562</v>
      </c>
      <c r="C3774" s="8">
        <v>44592</v>
      </c>
      <c r="D3774" t="s">
        <v>75</v>
      </c>
      <c r="E3774" t="s">
        <v>191</v>
      </c>
      <c r="F3774">
        <v>4014</v>
      </c>
      <c r="G3774" t="s">
        <v>44</v>
      </c>
      <c r="H3774" t="s">
        <v>397</v>
      </c>
      <c r="I3774" t="s">
        <v>49</v>
      </c>
      <c r="J3774" s="5" t="s">
        <v>423</v>
      </c>
      <c r="K3774" s="6" t="s">
        <v>303</v>
      </c>
      <c r="L3774" s="7">
        <v>44602</v>
      </c>
      <c r="M3774" s="7">
        <v>44592</v>
      </c>
      <c r="N3774" s="6" t="s">
        <v>424</v>
      </c>
    </row>
    <row r="3775" spans="1:14" x14ac:dyDescent="0.25">
      <c r="A3775">
        <v>2022</v>
      </c>
      <c r="B3775" s="8">
        <v>44562</v>
      </c>
      <c r="C3775" s="8">
        <v>44592</v>
      </c>
      <c r="D3775" t="s">
        <v>75</v>
      </c>
      <c r="E3775" t="s">
        <v>191</v>
      </c>
      <c r="F3775">
        <v>4014</v>
      </c>
      <c r="G3775" t="s">
        <v>44</v>
      </c>
      <c r="H3775" t="s">
        <v>397</v>
      </c>
      <c r="I3775" t="s">
        <v>49</v>
      </c>
      <c r="J3775" s="5" t="s">
        <v>423</v>
      </c>
      <c r="K3775" s="6" t="s">
        <v>303</v>
      </c>
      <c r="L3775" s="7">
        <v>44602</v>
      </c>
      <c r="M3775" s="7">
        <v>44592</v>
      </c>
      <c r="N3775" s="6" t="s">
        <v>424</v>
      </c>
    </row>
    <row r="3776" spans="1:14" x14ac:dyDescent="0.25">
      <c r="A3776">
        <v>2022</v>
      </c>
      <c r="B3776" s="8">
        <v>44562</v>
      </c>
      <c r="C3776" s="8">
        <v>44592</v>
      </c>
      <c r="D3776" t="s">
        <v>75</v>
      </c>
      <c r="E3776" t="s">
        <v>135</v>
      </c>
      <c r="F3776">
        <v>4011</v>
      </c>
      <c r="G3776" t="s">
        <v>44</v>
      </c>
      <c r="H3776" t="s">
        <v>397</v>
      </c>
      <c r="I3776" t="s">
        <v>49</v>
      </c>
      <c r="J3776" s="5" t="s">
        <v>423</v>
      </c>
      <c r="K3776" s="6" t="s">
        <v>303</v>
      </c>
      <c r="L3776" s="7">
        <v>44602</v>
      </c>
      <c r="M3776" s="7">
        <v>44592</v>
      </c>
      <c r="N3776" s="6" t="s">
        <v>424</v>
      </c>
    </row>
    <row r="3777" spans="1:14" x14ac:dyDescent="0.25">
      <c r="A3777">
        <v>2022</v>
      </c>
      <c r="B3777" s="8">
        <v>44562</v>
      </c>
      <c r="C3777" s="8">
        <v>44592</v>
      </c>
      <c r="D3777" t="s">
        <v>75</v>
      </c>
      <c r="E3777" t="s">
        <v>111</v>
      </c>
      <c r="F3777">
        <v>4005</v>
      </c>
      <c r="G3777" t="s">
        <v>44</v>
      </c>
      <c r="H3777" t="s">
        <v>397</v>
      </c>
      <c r="I3777" t="s">
        <v>49</v>
      </c>
      <c r="J3777" s="5" t="s">
        <v>423</v>
      </c>
      <c r="K3777" s="6" t="s">
        <v>303</v>
      </c>
      <c r="L3777" s="7">
        <v>44602</v>
      </c>
      <c r="M3777" s="7">
        <v>44592</v>
      </c>
      <c r="N3777" s="6" t="s">
        <v>424</v>
      </c>
    </row>
    <row r="3778" spans="1:14" x14ac:dyDescent="0.25">
      <c r="A3778">
        <v>2022</v>
      </c>
      <c r="B3778" s="8">
        <v>44562</v>
      </c>
      <c r="C3778" s="8">
        <v>44592</v>
      </c>
      <c r="D3778" t="s">
        <v>75</v>
      </c>
      <c r="E3778" t="s">
        <v>152</v>
      </c>
      <c r="F3778">
        <v>4002</v>
      </c>
      <c r="G3778" t="s">
        <v>44</v>
      </c>
      <c r="H3778" t="s">
        <v>397</v>
      </c>
      <c r="I3778" t="s">
        <v>49</v>
      </c>
      <c r="J3778" s="5" t="s">
        <v>423</v>
      </c>
      <c r="K3778" s="6" t="s">
        <v>303</v>
      </c>
      <c r="L3778" s="7">
        <v>44602</v>
      </c>
      <c r="M3778" s="7">
        <v>44592</v>
      </c>
      <c r="N3778" s="6" t="s">
        <v>424</v>
      </c>
    </row>
    <row r="3779" spans="1:14" x14ac:dyDescent="0.25">
      <c r="A3779">
        <v>2022</v>
      </c>
      <c r="B3779" s="8">
        <v>44562</v>
      </c>
      <c r="C3779" s="8">
        <v>44592</v>
      </c>
      <c r="D3779" t="s">
        <v>75</v>
      </c>
      <c r="E3779" t="s">
        <v>139</v>
      </c>
      <c r="F3779">
        <v>3045</v>
      </c>
      <c r="G3779" t="s">
        <v>45</v>
      </c>
      <c r="H3779" t="s">
        <v>397</v>
      </c>
      <c r="I3779" t="s">
        <v>49</v>
      </c>
      <c r="J3779" s="5" t="s">
        <v>423</v>
      </c>
      <c r="K3779" s="6" t="s">
        <v>303</v>
      </c>
      <c r="L3779" s="7">
        <v>44602</v>
      </c>
      <c r="M3779" s="7">
        <v>44592</v>
      </c>
      <c r="N3779" s="6" t="s">
        <v>424</v>
      </c>
    </row>
    <row r="3780" spans="1:14" x14ac:dyDescent="0.25">
      <c r="A3780">
        <v>2022</v>
      </c>
      <c r="B3780" s="8">
        <v>44562</v>
      </c>
      <c r="C3780" s="8">
        <v>44592</v>
      </c>
      <c r="D3780" t="s">
        <v>75</v>
      </c>
      <c r="E3780" t="s">
        <v>264</v>
      </c>
      <c r="F3780">
        <v>3041</v>
      </c>
      <c r="G3780" t="s">
        <v>45</v>
      </c>
      <c r="H3780" t="s">
        <v>397</v>
      </c>
      <c r="I3780" t="s">
        <v>49</v>
      </c>
      <c r="J3780" s="5" t="s">
        <v>423</v>
      </c>
      <c r="K3780" s="6" t="s">
        <v>303</v>
      </c>
      <c r="L3780" s="7">
        <v>44602</v>
      </c>
      <c r="M3780" s="7">
        <v>44592</v>
      </c>
      <c r="N3780" s="6" t="s">
        <v>424</v>
      </c>
    </row>
    <row r="3781" spans="1:14" x14ac:dyDescent="0.25">
      <c r="A3781">
        <v>2022</v>
      </c>
      <c r="B3781" s="8">
        <v>44562</v>
      </c>
      <c r="C3781" s="8">
        <v>44592</v>
      </c>
      <c r="D3781" t="s">
        <v>75</v>
      </c>
      <c r="E3781" t="s">
        <v>140</v>
      </c>
      <c r="F3781">
        <v>3040</v>
      </c>
      <c r="G3781" t="s">
        <v>45</v>
      </c>
      <c r="H3781" t="s">
        <v>397</v>
      </c>
      <c r="I3781" t="s">
        <v>49</v>
      </c>
      <c r="J3781" s="5" t="s">
        <v>423</v>
      </c>
      <c r="K3781" s="6" t="s">
        <v>303</v>
      </c>
      <c r="L3781" s="7">
        <v>44602</v>
      </c>
      <c r="M3781" s="7">
        <v>44592</v>
      </c>
      <c r="N3781" s="6" t="s">
        <v>424</v>
      </c>
    </row>
    <row r="3782" spans="1:14" x14ac:dyDescent="0.25">
      <c r="A3782">
        <v>2022</v>
      </c>
      <c r="B3782" s="8">
        <v>44562</v>
      </c>
      <c r="C3782" s="8">
        <v>44592</v>
      </c>
      <c r="D3782" t="s">
        <v>75</v>
      </c>
      <c r="E3782" t="s">
        <v>143</v>
      </c>
      <c r="F3782">
        <v>3008</v>
      </c>
      <c r="G3782" t="s">
        <v>45</v>
      </c>
      <c r="H3782" t="s">
        <v>397</v>
      </c>
      <c r="I3782" t="s">
        <v>49</v>
      </c>
      <c r="J3782" s="5" t="s">
        <v>423</v>
      </c>
      <c r="K3782" s="6" t="s">
        <v>303</v>
      </c>
      <c r="L3782" s="7">
        <v>44602</v>
      </c>
      <c r="M3782" s="7">
        <v>44592</v>
      </c>
      <c r="N3782" s="6" t="s">
        <v>424</v>
      </c>
    </row>
    <row r="3783" spans="1:14" x14ac:dyDescent="0.25">
      <c r="A3783">
        <v>2022</v>
      </c>
      <c r="B3783" s="8">
        <v>44562</v>
      </c>
      <c r="C3783" s="8">
        <v>44592</v>
      </c>
      <c r="D3783" t="s">
        <v>75</v>
      </c>
      <c r="E3783" t="s">
        <v>169</v>
      </c>
      <c r="F3783">
        <v>4113</v>
      </c>
      <c r="G3783" t="s">
        <v>44</v>
      </c>
      <c r="H3783" t="s">
        <v>398</v>
      </c>
      <c r="I3783" t="s">
        <v>49</v>
      </c>
      <c r="J3783" s="5" t="s">
        <v>423</v>
      </c>
      <c r="K3783" s="6" t="s">
        <v>303</v>
      </c>
      <c r="L3783" s="7">
        <v>44602</v>
      </c>
      <c r="M3783" s="7">
        <v>44592</v>
      </c>
      <c r="N3783" s="6" t="s">
        <v>424</v>
      </c>
    </row>
    <row r="3784" spans="1:14" x14ac:dyDescent="0.25">
      <c r="A3784">
        <v>2022</v>
      </c>
      <c r="B3784" s="8">
        <v>44562</v>
      </c>
      <c r="C3784" s="8">
        <v>44592</v>
      </c>
      <c r="D3784" t="s">
        <v>75</v>
      </c>
      <c r="E3784" t="s">
        <v>172</v>
      </c>
      <c r="F3784">
        <v>4070</v>
      </c>
      <c r="G3784" t="s">
        <v>45</v>
      </c>
      <c r="H3784" t="s">
        <v>398</v>
      </c>
      <c r="I3784" t="s">
        <v>49</v>
      </c>
      <c r="J3784" s="5" t="s">
        <v>423</v>
      </c>
      <c r="K3784" s="6" t="s">
        <v>303</v>
      </c>
      <c r="L3784" s="7">
        <v>44602</v>
      </c>
      <c r="M3784" s="7">
        <v>44592</v>
      </c>
      <c r="N3784" s="6" t="s">
        <v>424</v>
      </c>
    </row>
    <row r="3785" spans="1:14" x14ac:dyDescent="0.25">
      <c r="A3785">
        <v>2022</v>
      </c>
      <c r="B3785" s="8">
        <v>44562</v>
      </c>
      <c r="C3785" s="8">
        <v>44592</v>
      </c>
      <c r="D3785" t="s">
        <v>75</v>
      </c>
      <c r="E3785" t="s">
        <v>172</v>
      </c>
      <c r="F3785">
        <v>4070</v>
      </c>
      <c r="G3785" t="s">
        <v>44</v>
      </c>
      <c r="H3785" t="s">
        <v>398</v>
      </c>
      <c r="I3785" t="s">
        <v>49</v>
      </c>
      <c r="J3785" s="5" t="s">
        <v>423</v>
      </c>
      <c r="K3785" s="6" t="s">
        <v>303</v>
      </c>
      <c r="L3785" s="7">
        <v>44602</v>
      </c>
      <c r="M3785" s="7">
        <v>44592</v>
      </c>
      <c r="N3785" s="6" t="s">
        <v>424</v>
      </c>
    </row>
    <row r="3786" spans="1:14" x14ac:dyDescent="0.25">
      <c r="A3786">
        <v>2022</v>
      </c>
      <c r="B3786" s="8">
        <v>44562</v>
      </c>
      <c r="C3786" s="8">
        <v>44592</v>
      </c>
      <c r="D3786" t="s">
        <v>75</v>
      </c>
      <c r="E3786" t="s">
        <v>158</v>
      </c>
      <c r="F3786">
        <v>4061</v>
      </c>
      <c r="G3786" t="s">
        <v>45</v>
      </c>
      <c r="H3786" t="s">
        <v>398</v>
      </c>
      <c r="I3786" t="s">
        <v>49</v>
      </c>
      <c r="J3786" s="5" t="s">
        <v>423</v>
      </c>
      <c r="K3786" s="6" t="s">
        <v>303</v>
      </c>
      <c r="L3786" s="7">
        <v>44602</v>
      </c>
      <c r="M3786" s="7">
        <v>44592</v>
      </c>
      <c r="N3786" s="6" t="s">
        <v>424</v>
      </c>
    </row>
    <row r="3787" spans="1:14" x14ac:dyDescent="0.25">
      <c r="A3787">
        <v>2022</v>
      </c>
      <c r="B3787" s="8">
        <v>44562</v>
      </c>
      <c r="C3787" s="8">
        <v>44592</v>
      </c>
      <c r="D3787" t="s">
        <v>75</v>
      </c>
      <c r="E3787" t="s">
        <v>158</v>
      </c>
      <c r="F3787">
        <v>4061</v>
      </c>
      <c r="G3787" t="s">
        <v>44</v>
      </c>
      <c r="H3787" t="s">
        <v>398</v>
      </c>
      <c r="I3787" t="s">
        <v>49</v>
      </c>
      <c r="J3787" s="5" t="s">
        <v>423</v>
      </c>
      <c r="K3787" s="6" t="s">
        <v>303</v>
      </c>
      <c r="L3787" s="7">
        <v>44602</v>
      </c>
      <c r="M3787" s="7">
        <v>44592</v>
      </c>
      <c r="N3787" s="6" t="s">
        <v>424</v>
      </c>
    </row>
    <row r="3788" spans="1:14" x14ac:dyDescent="0.25">
      <c r="A3788">
        <v>2022</v>
      </c>
      <c r="B3788" s="8">
        <v>44562</v>
      </c>
      <c r="C3788" s="8">
        <v>44592</v>
      </c>
      <c r="D3788" t="s">
        <v>75</v>
      </c>
      <c r="E3788" t="s">
        <v>104</v>
      </c>
      <c r="F3788">
        <v>4056</v>
      </c>
      <c r="G3788" t="s">
        <v>44</v>
      </c>
      <c r="H3788" t="s">
        <v>398</v>
      </c>
      <c r="I3788" t="s">
        <v>49</v>
      </c>
      <c r="J3788" s="5" t="s">
        <v>423</v>
      </c>
      <c r="K3788" s="6" t="s">
        <v>303</v>
      </c>
      <c r="L3788" s="7">
        <v>44602</v>
      </c>
      <c r="M3788" s="7">
        <v>44592</v>
      </c>
      <c r="N3788" s="6" t="s">
        <v>424</v>
      </c>
    </row>
    <row r="3789" spans="1:14" x14ac:dyDescent="0.25">
      <c r="A3789">
        <v>2022</v>
      </c>
      <c r="B3789" s="8">
        <v>44562</v>
      </c>
      <c r="C3789" s="8">
        <v>44592</v>
      </c>
      <c r="D3789" t="s">
        <v>75</v>
      </c>
      <c r="E3789" t="s">
        <v>110</v>
      </c>
      <c r="F3789">
        <v>4019</v>
      </c>
      <c r="G3789" t="s">
        <v>45</v>
      </c>
      <c r="H3789" t="s">
        <v>398</v>
      </c>
      <c r="I3789" t="s">
        <v>49</v>
      </c>
      <c r="J3789" s="5" t="s">
        <v>423</v>
      </c>
      <c r="K3789" s="6" t="s">
        <v>303</v>
      </c>
      <c r="L3789" s="7">
        <v>44602</v>
      </c>
      <c r="M3789" s="7">
        <v>44592</v>
      </c>
      <c r="N3789" s="6" t="s">
        <v>424</v>
      </c>
    </row>
    <row r="3790" spans="1:14" x14ac:dyDescent="0.25">
      <c r="A3790">
        <v>2022</v>
      </c>
      <c r="B3790" s="8">
        <v>44562</v>
      </c>
      <c r="C3790" s="8">
        <v>44592</v>
      </c>
      <c r="D3790" t="s">
        <v>75</v>
      </c>
      <c r="E3790" t="s">
        <v>139</v>
      </c>
      <c r="F3790">
        <v>3045</v>
      </c>
      <c r="G3790" t="s">
        <v>45</v>
      </c>
      <c r="H3790" t="s">
        <v>398</v>
      </c>
      <c r="I3790" t="s">
        <v>49</v>
      </c>
      <c r="J3790" s="5" t="s">
        <v>423</v>
      </c>
      <c r="K3790" s="6" t="s">
        <v>303</v>
      </c>
      <c r="L3790" s="7">
        <v>44602</v>
      </c>
      <c r="M3790" s="7">
        <v>44592</v>
      </c>
      <c r="N3790" s="6" t="s">
        <v>424</v>
      </c>
    </row>
    <row r="3791" spans="1:14" x14ac:dyDescent="0.25">
      <c r="A3791">
        <v>2022</v>
      </c>
      <c r="B3791" s="8">
        <v>44562</v>
      </c>
      <c r="C3791" s="8">
        <v>44592</v>
      </c>
      <c r="D3791" t="s">
        <v>75</v>
      </c>
      <c r="E3791" t="s">
        <v>264</v>
      </c>
      <c r="F3791">
        <v>3041</v>
      </c>
      <c r="G3791" t="s">
        <v>45</v>
      </c>
      <c r="H3791" t="s">
        <v>398</v>
      </c>
      <c r="I3791" t="s">
        <v>49</v>
      </c>
      <c r="J3791" s="5" t="s">
        <v>423</v>
      </c>
      <c r="K3791" s="6" t="s">
        <v>303</v>
      </c>
      <c r="L3791" s="7">
        <v>44602</v>
      </c>
      <c r="M3791" s="7">
        <v>44592</v>
      </c>
      <c r="N3791" s="6" t="s">
        <v>424</v>
      </c>
    </row>
    <row r="3792" spans="1:14" x14ac:dyDescent="0.25">
      <c r="A3792">
        <v>2022</v>
      </c>
      <c r="B3792" s="8">
        <v>44562</v>
      </c>
      <c r="C3792" s="8">
        <v>44592</v>
      </c>
      <c r="D3792" t="s">
        <v>75</v>
      </c>
      <c r="E3792" t="s">
        <v>95</v>
      </c>
      <c r="F3792">
        <v>4123</v>
      </c>
      <c r="G3792" t="s">
        <v>44</v>
      </c>
      <c r="H3792" t="s">
        <v>399</v>
      </c>
      <c r="I3792" t="s">
        <v>49</v>
      </c>
      <c r="J3792" s="5" t="s">
        <v>423</v>
      </c>
      <c r="K3792" s="6" t="s">
        <v>303</v>
      </c>
      <c r="L3792" s="7">
        <v>44602</v>
      </c>
      <c r="M3792" s="7">
        <v>44592</v>
      </c>
      <c r="N3792" s="6" t="s">
        <v>424</v>
      </c>
    </row>
    <row r="3793" spans="1:14" x14ac:dyDescent="0.25">
      <c r="A3793">
        <v>2022</v>
      </c>
      <c r="B3793" s="8">
        <v>44562</v>
      </c>
      <c r="C3793" s="8">
        <v>44592</v>
      </c>
      <c r="D3793" t="s">
        <v>75</v>
      </c>
      <c r="E3793" t="s">
        <v>191</v>
      </c>
      <c r="F3793">
        <v>4014</v>
      </c>
      <c r="G3793" t="s">
        <v>44</v>
      </c>
      <c r="H3793" t="s">
        <v>399</v>
      </c>
      <c r="I3793" t="s">
        <v>49</v>
      </c>
      <c r="J3793" s="5" t="s">
        <v>423</v>
      </c>
      <c r="K3793" s="6" t="s">
        <v>303</v>
      </c>
      <c r="L3793" s="7">
        <v>44602</v>
      </c>
      <c r="M3793" s="7">
        <v>44592</v>
      </c>
      <c r="N3793" s="6" t="s">
        <v>424</v>
      </c>
    </row>
    <row r="3794" spans="1:14" x14ac:dyDescent="0.25">
      <c r="A3794">
        <v>2022</v>
      </c>
      <c r="B3794" s="8">
        <v>44562</v>
      </c>
      <c r="C3794" s="8">
        <v>44592</v>
      </c>
      <c r="D3794" t="s">
        <v>75</v>
      </c>
      <c r="E3794" t="s">
        <v>115</v>
      </c>
      <c r="F3794">
        <v>3059</v>
      </c>
      <c r="G3794" t="s">
        <v>45</v>
      </c>
      <c r="H3794" t="s">
        <v>399</v>
      </c>
      <c r="I3794" t="s">
        <v>49</v>
      </c>
      <c r="J3794" s="5" t="s">
        <v>423</v>
      </c>
      <c r="K3794" s="6" t="s">
        <v>303</v>
      </c>
      <c r="L3794" s="7">
        <v>44602</v>
      </c>
      <c r="M3794" s="7">
        <v>44592</v>
      </c>
      <c r="N3794" s="6" t="s">
        <v>424</v>
      </c>
    </row>
    <row r="3795" spans="1:14" x14ac:dyDescent="0.25">
      <c r="A3795">
        <v>2022</v>
      </c>
      <c r="B3795" s="8">
        <v>44562</v>
      </c>
      <c r="C3795" s="8">
        <v>44592</v>
      </c>
      <c r="D3795" t="s">
        <v>75</v>
      </c>
      <c r="E3795" t="s">
        <v>115</v>
      </c>
      <c r="F3795">
        <v>3059</v>
      </c>
      <c r="G3795" t="s">
        <v>45</v>
      </c>
      <c r="H3795" t="s">
        <v>399</v>
      </c>
      <c r="I3795" t="s">
        <v>49</v>
      </c>
      <c r="J3795" s="5" t="s">
        <v>423</v>
      </c>
      <c r="K3795" s="6" t="s">
        <v>303</v>
      </c>
      <c r="L3795" s="7">
        <v>44602</v>
      </c>
      <c r="M3795" s="7">
        <v>44592</v>
      </c>
      <c r="N3795" s="6" t="s">
        <v>424</v>
      </c>
    </row>
    <row r="3796" spans="1:14" x14ac:dyDescent="0.25">
      <c r="A3796">
        <v>2022</v>
      </c>
      <c r="B3796" s="8">
        <v>44562</v>
      </c>
      <c r="C3796" s="8">
        <v>44592</v>
      </c>
      <c r="D3796" t="s">
        <v>75</v>
      </c>
      <c r="E3796" t="s">
        <v>137</v>
      </c>
      <c r="F3796">
        <v>3054</v>
      </c>
      <c r="G3796" t="s">
        <v>45</v>
      </c>
      <c r="H3796" t="s">
        <v>399</v>
      </c>
      <c r="I3796" t="s">
        <v>49</v>
      </c>
      <c r="J3796" s="5" t="s">
        <v>423</v>
      </c>
      <c r="K3796" s="6" t="s">
        <v>303</v>
      </c>
      <c r="L3796" s="7">
        <v>44602</v>
      </c>
      <c r="M3796" s="7">
        <v>44592</v>
      </c>
      <c r="N3796" s="6" t="s">
        <v>424</v>
      </c>
    </row>
    <row r="3797" spans="1:14" x14ac:dyDescent="0.25">
      <c r="A3797">
        <v>2022</v>
      </c>
      <c r="B3797" s="8">
        <v>44562</v>
      </c>
      <c r="C3797" s="8">
        <v>44592</v>
      </c>
      <c r="D3797" t="s">
        <v>75</v>
      </c>
      <c r="E3797" t="s">
        <v>274</v>
      </c>
      <c r="F3797">
        <v>3049</v>
      </c>
      <c r="G3797" t="s">
        <v>45</v>
      </c>
      <c r="H3797" t="s">
        <v>399</v>
      </c>
      <c r="I3797" t="s">
        <v>49</v>
      </c>
      <c r="J3797" s="5" t="s">
        <v>423</v>
      </c>
      <c r="K3797" s="6" t="s">
        <v>303</v>
      </c>
      <c r="L3797" s="7">
        <v>44602</v>
      </c>
      <c r="M3797" s="7">
        <v>44592</v>
      </c>
      <c r="N3797" s="6" t="s">
        <v>424</v>
      </c>
    </row>
    <row r="3798" spans="1:14" x14ac:dyDescent="0.25">
      <c r="A3798">
        <v>2022</v>
      </c>
      <c r="B3798" s="8">
        <v>44562</v>
      </c>
      <c r="C3798" s="8">
        <v>44592</v>
      </c>
      <c r="D3798" t="s">
        <v>75</v>
      </c>
      <c r="E3798" t="s">
        <v>275</v>
      </c>
      <c r="F3798">
        <v>3043</v>
      </c>
      <c r="G3798" t="s">
        <v>45</v>
      </c>
      <c r="H3798" t="s">
        <v>399</v>
      </c>
      <c r="I3798" t="s">
        <v>49</v>
      </c>
      <c r="J3798" s="5" t="s">
        <v>423</v>
      </c>
      <c r="K3798" s="6" t="s">
        <v>303</v>
      </c>
      <c r="L3798" s="7">
        <v>44602</v>
      </c>
      <c r="M3798" s="7">
        <v>44592</v>
      </c>
      <c r="N3798" s="6" t="s">
        <v>424</v>
      </c>
    </row>
    <row r="3799" spans="1:14" x14ac:dyDescent="0.25">
      <c r="A3799">
        <v>2022</v>
      </c>
      <c r="B3799" s="8">
        <v>44562</v>
      </c>
      <c r="C3799" s="8">
        <v>44592</v>
      </c>
      <c r="D3799" t="s">
        <v>75</v>
      </c>
      <c r="E3799" t="s">
        <v>140</v>
      </c>
      <c r="F3799">
        <v>3040</v>
      </c>
      <c r="G3799" t="s">
        <v>45</v>
      </c>
      <c r="H3799" t="s">
        <v>399</v>
      </c>
      <c r="I3799" t="s">
        <v>49</v>
      </c>
      <c r="J3799" s="5" t="s">
        <v>423</v>
      </c>
      <c r="K3799" s="6" t="s">
        <v>303</v>
      </c>
      <c r="L3799" s="7">
        <v>44602</v>
      </c>
      <c r="M3799" s="7">
        <v>44592</v>
      </c>
      <c r="N3799" s="6" t="s">
        <v>424</v>
      </c>
    </row>
    <row r="3800" spans="1:14" x14ac:dyDescent="0.25">
      <c r="A3800">
        <v>2022</v>
      </c>
      <c r="B3800" s="8">
        <v>44562</v>
      </c>
      <c r="C3800" s="8">
        <v>44592</v>
      </c>
      <c r="D3800" t="s">
        <v>75</v>
      </c>
      <c r="E3800" t="s">
        <v>160</v>
      </c>
      <c r="F3800">
        <v>3039</v>
      </c>
      <c r="G3800" t="s">
        <v>45</v>
      </c>
      <c r="H3800" t="s">
        <v>399</v>
      </c>
      <c r="I3800" t="s">
        <v>49</v>
      </c>
      <c r="J3800" s="5" t="s">
        <v>423</v>
      </c>
      <c r="K3800" s="6" t="s">
        <v>303</v>
      </c>
      <c r="L3800" s="7">
        <v>44602</v>
      </c>
      <c r="M3800" s="7">
        <v>44592</v>
      </c>
      <c r="N3800" s="6" t="s">
        <v>424</v>
      </c>
    </row>
    <row r="3801" spans="1:14" x14ac:dyDescent="0.25">
      <c r="A3801">
        <v>2022</v>
      </c>
      <c r="B3801" s="8">
        <v>44562</v>
      </c>
      <c r="C3801" s="8">
        <v>44592</v>
      </c>
      <c r="D3801" t="s">
        <v>75</v>
      </c>
      <c r="E3801" t="s">
        <v>149</v>
      </c>
      <c r="F3801">
        <v>3027</v>
      </c>
      <c r="G3801" t="s">
        <v>45</v>
      </c>
      <c r="H3801" t="s">
        <v>399</v>
      </c>
      <c r="I3801" t="s">
        <v>49</v>
      </c>
      <c r="J3801" s="5" t="s">
        <v>423</v>
      </c>
      <c r="K3801" s="6" t="s">
        <v>303</v>
      </c>
      <c r="L3801" s="7">
        <v>44602</v>
      </c>
      <c r="M3801" s="7">
        <v>44592</v>
      </c>
      <c r="N3801" s="6" t="s">
        <v>424</v>
      </c>
    </row>
    <row r="3802" spans="1:14" x14ac:dyDescent="0.25">
      <c r="A3802">
        <v>2022</v>
      </c>
      <c r="B3802" s="8">
        <v>44562</v>
      </c>
      <c r="C3802" s="8">
        <v>44592</v>
      </c>
      <c r="D3802" t="s">
        <v>75</v>
      </c>
      <c r="E3802" t="s">
        <v>149</v>
      </c>
      <c r="F3802">
        <v>3027</v>
      </c>
      <c r="G3802" t="s">
        <v>45</v>
      </c>
      <c r="H3802" t="s">
        <v>399</v>
      </c>
      <c r="I3802" t="s">
        <v>49</v>
      </c>
      <c r="J3802" s="5" t="s">
        <v>423</v>
      </c>
      <c r="K3802" s="6" t="s">
        <v>303</v>
      </c>
      <c r="L3802" s="7">
        <v>44602</v>
      </c>
      <c r="M3802" s="7">
        <v>44592</v>
      </c>
      <c r="N3802" s="6" t="s">
        <v>424</v>
      </c>
    </row>
    <row r="3803" spans="1:14" x14ac:dyDescent="0.25">
      <c r="A3803">
        <v>2022</v>
      </c>
      <c r="B3803" s="8">
        <v>44562</v>
      </c>
      <c r="C3803" s="8">
        <v>44592</v>
      </c>
      <c r="D3803" t="s">
        <v>75</v>
      </c>
      <c r="E3803" t="s">
        <v>149</v>
      </c>
      <c r="F3803">
        <v>3027</v>
      </c>
      <c r="G3803" t="s">
        <v>45</v>
      </c>
      <c r="H3803" t="s">
        <v>399</v>
      </c>
      <c r="I3803" t="s">
        <v>49</v>
      </c>
      <c r="J3803" s="5" t="s">
        <v>423</v>
      </c>
      <c r="K3803" s="6" t="s">
        <v>303</v>
      </c>
      <c r="L3803" s="7">
        <v>44602</v>
      </c>
      <c r="M3803" s="7">
        <v>44592</v>
      </c>
      <c r="N3803" s="6" t="s">
        <v>424</v>
      </c>
    </row>
    <row r="3804" spans="1:14" x14ac:dyDescent="0.25">
      <c r="A3804">
        <v>2022</v>
      </c>
      <c r="B3804" s="8">
        <v>44562</v>
      </c>
      <c r="C3804" s="8">
        <v>44592</v>
      </c>
      <c r="D3804" t="s">
        <v>75</v>
      </c>
      <c r="E3804" t="s">
        <v>104</v>
      </c>
      <c r="F3804">
        <v>4056</v>
      </c>
      <c r="G3804" t="s">
        <v>44</v>
      </c>
      <c r="H3804" t="s">
        <v>400</v>
      </c>
      <c r="I3804" t="s">
        <v>49</v>
      </c>
      <c r="J3804" s="5" t="s">
        <v>423</v>
      </c>
      <c r="K3804" s="6" t="s">
        <v>303</v>
      </c>
      <c r="L3804" s="7">
        <v>44602</v>
      </c>
      <c r="M3804" s="7">
        <v>44592</v>
      </c>
      <c r="N3804" s="6" t="s">
        <v>424</v>
      </c>
    </row>
    <row r="3805" spans="1:14" x14ac:dyDescent="0.25">
      <c r="A3805">
        <v>2022</v>
      </c>
      <c r="B3805" s="8">
        <v>44562</v>
      </c>
      <c r="C3805" s="8">
        <v>44592</v>
      </c>
      <c r="D3805" t="s">
        <v>75</v>
      </c>
      <c r="E3805" t="s">
        <v>109</v>
      </c>
      <c r="F3805">
        <v>4036</v>
      </c>
      <c r="G3805" t="s">
        <v>45</v>
      </c>
      <c r="H3805" t="s">
        <v>400</v>
      </c>
      <c r="I3805" t="s">
        <v>49</v>
      </c>
      <c r="J3805" s="5" t="s">
        <v>423</v>
      </c>
      <c r="K3805" s="6" t="s">
        <v>303</v>
      </c>
      <c r="L3805" s="7">
        <v>44602</v>
      </c>
      <c r="M3805" s="7">
        <v>44592</v>
      </c>
      <c r="N3805" s="6" t="s">
        <v>424</v>
      </c>
    </row>
    <row r="3806" spans="1:14" x14ac:dyDescent="0.25">
      <c r="A3806">
        <v>2022</v>
      </c>
      <c r="B3806" s="8">
        <v>44562</v>
      </c>
      <c r="C3806" s="8">
        <v>44592</v>
      </c>
      <c r="D3806" t="s">
        <v>75</v>
      </c>
      <c r="E3806" t="s">
        <v>114</v>
      </c>
      <c r="F3806">
        <v>4030</v>
      </c>
      <c r="G3806" t="s">
        <v>45</v>
      </c>
      <c r="H3806" t="s">
        <v>400</v>
      </c>
      <c r="I3806" t="s">
        <v>49</v>
      </c>
      <c r="J3806" s="5" t="s">
        <v>423</v>
      </c>
      <c r="K3806" s="6" t="s">
        <v>303</v>
      </c>
      <c r="L3806" s="7">
        <v>44602</v>
      </c>
      <c r="M3806" s="7">
        <v>44592</v>
      </c>
      <c r="N3806" s="6" t="s">
        <v>424</v>
      </c>
    </row>
    <row r="3807" spans="1:14" x14ac:dyDescent="0.25">
      <c r="A3807">
        <v>2022</v>
      </c>
      <c r="B3807" s="8">
        <v>44562</v>
      </c>
      <c r="C3807" s="8">
        <v>44592</v>
      </c>
      <c r="D3807" t="s">
        <v>75</v>
      </c>
      <c r="E3807" t="s">
        <v>110</v>
      </c>
      <c r="F3807">
        <v>4019</v>
      </c>
      <c r="G3807" t="s">
        <v>44</v>
      </c>
      <c r="H3807" t="s">
        <v>400</v>
      </c>
      <c r="I3807" t="s">
        <v>49</v>
      </c>
      <c r="J3807" s="5" t="s">
        <v>423</v>
      </c>
      <c r="K3807" s="6" t="s">
        <v>303</v>
      </c>
      <c r="L3807" s="7">
        <v>44602</v>
      </c>
      <c r="M3807" s="7">
        <v>44592</v>
      </c>
      <c r="N3807" s="6" t="s">
        <v>424</v>
      </c>
    </row>
    <row r="3808" spans="1:14" x14ac:dyDescent="0.25">
      <c r="A3808">
        <v>2022</v>
      </c>
      <c r="B3808" s="8">
        <v>44562</v>
      </c>
      <c r="C3808" s="8">
        <v>44592</v>
      </c>
      <c r="D3808" t="s">
        <v>75</v>
      </c>
      <c r="E3808" t="s">
        <v>161</v>
      </c>
      <c r="F3808">
        <v>3034</v>
      </c>
      <c r="G3808" t="s">
        <v>45</v>
      </c>
      <c r="H3808" t="s">
        <v>400</v>
      </c>
      <c r="I3808" t="s">
        <v>49</v>
      </c>
      <c r="J3808" s="5" t="s">
        <v>423</v>
      </c>
      <c r="K3808" s="6" t="s">
        <v>303</v>
      </c>
      <c r="L3808" s="7">
        <v>44602</v>
      </c>
      <c r="M3808" s="7">
        <v>44592</v>
      </c>
      <c r="N3808" s="6" t="s">
        <v>424</v>
      </c>
    </row>
    <row r="3809" spans="1:14" x14ac:dyDescent="0.25">
      <c r="A3809">
        <v>2022</v>
      </c>
      <c r="B3809" s="8">
        <v>44562</v>
      </c>
      <c r="C3809" s="8">
        <v>44592</v>
      </c>
      <c r="D3809" t="s">
        <v>75</v>
      </c>
      <c r="E3809" t="s">
        <v>149</v>
      </c>
      <c r="F3809">
        <v>3027</v>
      </c>
      <c r="G3809" t="s">
        <v>45</v>
      </c>
      <c r="H3809" t="s">
        <v>400</v>
      </c>
      <c r="I3809" t="s">
        <v>49</v>
      </c>
      <c r="J3809" s="5" t="s">
        <v>423</v>
      </c>
      <c r="K3809" s="6" t="s">
        <v>303</v>
      </c>
      <c r="L3809" s="7">
        <v>44602</v>
      </c>
      <c r="M3809" s="7">
        <v>44592</v>
      </c>
      <c r="N3809" s="6" t="s">
        <v>424</v>
      </c>
    </row>
    <row r="3810" spans="1:14" x14ac:dyDescent="0.25">
      <c r="A3810">
        <v>2022</v>
      </c>
      <c r="B3810" s="8">
        <v>44562</v>
      </c>
      <c r="C3810" s="8">
        <v>44592</v>
      </c>
      <c r="D3810" t="s">
        <v>75</v>
      </c>
      <c r="E3810" t="s">
        <v>156</v>
      </c>
      <c r="F3810">
        <v>4116</v>
      </c>
      <c r="G3810" t="s">
        <v>44</v>
      </c>
      <c r="H3810" t="s">
        <v>401</v>
      </c>
      <c r="I3810" t="s">
        <v>49</v>
      </c>
      <c r="J3810" s="5" t="s">
        <v>423</v>
      </c>
      <c r="K3810" s="6" t="s">
        <v>303</v>
      </c>
      <c r="L3810" s="7">
        <v>44602</v>
      </c>
      <c r="M3810" s="7">
        <v>44592</v>
      </c>
      <c r="N3810" s="6" t="s">
        <v>424</v>
      </c>
    </row>
    <row r="3811" spans="1:14" x14ac:dyDescent="0.25">
      <c r="A3811">
        <v>2022</v>
      </c>
      <c r="B3811" s="8">
        <v>44562</v>
      </c>
      <c r="C3811" s="8">
        <v>44592</v>
      </c>
      <c r="D3811" t="s">
        <v>75</v>
      </c>
      <c r="E3811" t="s">
        <v>169</v>
      </c>
      <c r="F3811">
        <v>4113</v>
      </c>
      <c r="G3811" t="s">
        <v>44</v>
      </c>
      <c r="H3811" t="s">
        <v>401</v>
      </c>
      <c r="I3811" t="s">
        <v>49</v>
      </c>
      <c r="J3811" s="5" t="s">
        <v>423</v>
      </c>
      <c r="K3811" s="6" t="s">
        <v>303</v>
      </c>
      <c r="L3811" s="7">
        <v>44602</v>
      </c>
      <c r="M3811" s="7">
        <v>44592</v>
      </c>
      <c r="N3811" s="6" t="s">
        <v>424</v>
      </c>
    </row>
    <row r="3812" spans="1:14" x14ac:dyDescent="0.25">
      <c r="A3812">
        <v>2022</v>
      </c>
      <c r="B3812" s="8">
        <v>44562</v>
      </c>
      <c r="C3812" s="8">
        <v>44592</v>
      </c>
      <c r="D3812" t="s">
        <v>75</v>
      </c>
      <c r="E3812" t="s">
        <v>169</v>
      </c>
      <c r="F3812">
        <v>4113</v>
      </c>
      <c r="G3812" t="s">
        <v>44</v>
      </c>
      <c r="H3812" t="s">
        <v>401</v>
      </c>
      <c r="I3812" t="s">
        <v>49</v>
      </c>
      <c r="J3812" s="5" t="s">
        <v>423</v>
      </c>
      <c r="K3812" s="6" t="s">
        <v>303</v>
      </c>
      <c r="L3812" s="7">
        <v>44602</v>
      </c>
      <c r="M3812" s="7">
        <v>44592</v>
      </c>
      <c r="N3812" s="6" t="s">
        <v>424</v>
      </c>
    </row>
    <row r="3813" spans="1:14" x14ac:dyDescent="0.25">
      <c r="A3813">
        <v>2022</v>
      </c>
      <c r="B3813" s="8">
        <v>44562</v>
      </c>
      <c r="C3813" s="8">
        <v>44592</v>
      </c>
      <c r="D3813" t="s">
        <v>75</v>
      </c>
      <c r="E3813" t="s">
        <v>270</v>
      </c>
      <c r="F3813">
        <v>3051</v>
      </c>
      <c r="G3813" t="s">
        <v>45</v>
      </c>
      <c r="H3813" t="s">
        <v>401</v>
      </c>
      <c r="I3813" t="s">
        <v>49</v>
      </c>
      <c r="J3813" s="5" t="s">
        <v>423</v>
      </c>
      <c r="K3813" s="6" t="s">
        <v>303</v>
      </c>
      <c r="L3813" s="7">
        <v>44602</v>
      </c>
      <c r="M3813" s="7">
        <v>44592</v>
      </c>
      <c r="N3813" s="6" t="s">
        <v>424</v>
      </c>
    </row>
    <row r="3814" spans="1:14" x14ac:dyDescent="0.25">
      <c r="A3814">
        <v>2022</v>
      </c>
      <c r="B3814" s="8">
        <v>44562</v>
      </c>
      <c r="C3814" s="8">
        <v>44592</v>
      </c>
      <c r="D3814" t="s">
        <v>75</v>
      </c>
      <c r="E3814" t="s">
        <v>102</v>
      </c>
      <c r="F3814">
        <v>4067</v>
      </c>
      <c r="G3814" t="s">
        <v>44</v>
      </c>
      <c r="H3814" t="s">
        <v>401</v>
      </c>
      <c r="I3814" t="s">
        <v>49</v>
      </c>
      <c r="J3814" s="5" t="s">
        <v>423</v>
      </c>
      <c r="K3814" s="6" t="s">
        <v>303</v>
      </c>
      <c r="L3814" s="7">
        <v>44602</v>
      </c>
      <c r="M3814" s="7">
        <v>44592</v>
      </c>
      <c r="N3814" s="6" t="s">
        <v>424</v>
      </c>
    </row>
    <row r="3815" spans="1:14" x14ac:dyDescent="0.25">
      <c r="A3815">
        <v>2022</v>
      </c>
      <c r="B3815" s="8">
        <v>44562</v>
      </c>
      <c r="C3815" s="8">
        <v>44592</v>
      </c>
      <c r="D3815" t="s">
        <v>75</v>
      </c>
      <c r="E3815" t="s">
        <v>106</v>
      </c>
      <c r="F3815">
        <v>4048</v>
      </c>
      <c r="G3815" t="s">
        <v>44</v>
      </c>
      <c r="H3815" t="s">
        <v>401</v>
      </c>
      <c r="I3815" t="s">
        <v>49</v>
      </c>
      <c r="J3815" s="5" t="s">
        <v>423</v>
      </c>
      <c r="K3815" s="6" t="s">
        <v>303</v>
      </c>
      <c r="L3815" s="7">
        <v>44602</v>
      </c>
      <c r="M3815" s="7">
        <v>44592</v>
      </c>
      <c r="N3815" s="6" t="s">
        <v>424</v>
      </c>
    </row>
    <row r="3816" spans="1:14" x14ac:dyDescent="0.25">
      <c r="A3816">
        <v>2022</v>
      </c>
      <c r="B3816" s="8">
        <v>44562</v>
      </c>
      <c r="C3816" s="8">
        <v>44592</v>
      </c>
      <c r="D3816" t="s">
        <v>75</v>
      </c>
      <c r="E3816" t="s">
        <v>106</v>
      </c>
      <c r="F3816">
        <v>4048</v>
      </c>
      <c r="G3816" t="s">
        <v>44</v>
      </c>
      <c r="H3816" t="s">
        <v>401</v>
      </c>
      <c r="I3816" t="s">
        <v>49</v>
      </c>
      <c r="J3816" s="5" t="s">
        <v>423</v>
      </c>
      <c r="K3816" s="6" t="s">
        <v>303</v>
      </c>
      <c r="L3816" s="7">
        <v>44602</v>
      </c>
      <c r="M3816" s="7">
        <v>44592</v>
      </c>
      <c r="N3816" s="6" t="s">
        <v>424</v>
      </c>
    </row>
    <row r="3817" spans="1:14" x14ac:dyDescent="0.25">
      <c r="A3817">
        <v>2022</v>
      </c>
      <c r="B3817" s="8">
        <v>44562</v>
      </c>
      <c r="C3817" s="8">
        <v>44592</v>
      </c>
      <c r="D3817" t="s">
        <v>75</v>
      </c>
      <c r="E3817" t="s">
        <v>107</v>
      </c>
      <c r="F3817">
        <v>4042</v>
      </c>
      <c r="G3817" t="s">
        <v>44</v>
      </c>
      <c r="H3817" t="s">
        <v>401</v>
      </c>
      <c r="I3817" t="s">
        <v>49</v>
      </c>
      <c r="J3817" s="5" t="s">
        <v>423</v>
      </c>
      <c r="K3817" s="6" t="s">
        <v>303</v>
      </c>
      <c r="L3817" s="7">
        <v>44602</v>
      </c>
      <c r="M3817" s="7">
        <v>44592</v>
      </c>
      <c r="N3817" s="6" t="s">
        <v>424</v>
      </c>
    </row>
    <row r="3818" spans="1:14" x14ac:dyDescent="0.25">
      <c r="A3818">
        <v>2022</v>
      </c>
      <c r="B3818" s="8">
        <v>44562</v>
      </c>
      <c r="C3818" s="8">
        <v>44592</v>
      </c>
      <c r="D3818" t="s">
        <v>75</v>
      </c>
      <c r="E3818" t="s">
        <v>107</v>
      </c>
      <c r="F3818">
        <v>4042</v>
      </c>
      <c r="G3818" t="s">
        <v>44</v>
      </c>
      <c r="H3818" t="s">
        <v>401</v>
      </c>
      <c r="I3818" t="s">
        <v>49</v>
      </c>
      <c r="J3818" s="5" t="s">
        <v>423</v>
      </c>
      <c r="K3818" s="6" t="s">
        <v>303</v>
      </c>
      <c r="L3818" s="7">
        <v>44602</v>
      </c>
      <c r="M3818" s="7">
        <v>44592</v>
      </c>
      <c r="N3818" s="6" t="s">
        <v>424</v>
      </c>
    </row>
    <row r="3819" spans="1:14" x14ac:dyDescent="0.25">
      <c r="A3819">
        <v>2022</v>
      </c>
      <c r="B3819" s="8">
        <v>44562</v>
      </c>
      <c r="C3819" s="8">
        <v>44592</v>
      </c>
      <c r="D3819" t="s">
        <v>75</v>
      </c>
      <c r="E3819" t="s">
        <v>108</v>
      </c>
      <c r="F3819">
        <v>4037</v>
      </c>
      <c r="G3819" t="s">
        <v>44</v>
      </c>
      <c r="H3819" t="s">
        <v>401</v>
      </c>
      <c r="I3819" t="s">
        <v>49</v>
      </c>
      <c r="J3819" s="5" t="s">
        <v>423</v>
      </c>
      <c r="K3819" s="6" t="s">
        <v>303</v>
      </c>
      <c r="L3819" s="7">
        <v>44602</v>
      </c>
      <c r="M3819" s="7">
        <v>44592</v>
      </c>
      <c r="N3819" s="6" t="s">
        <v>424</v>
      </c>
    </row>
    <row r="3820" spans="1:14" x14ac:dyDescent="0.25">
      <c r="A3820">
        <v>2022</v>
      </c>
      <c r="B3820" s="8">
        <v>44562</v>
      </c>
      <c r="C3820" s="8">
        <v>44592</v>
      </c>
      <c r="D3820" t="s">
        <v>75</v>
      </c>
      <c r="E3820" t="s">
        <v>114</v>
      </c>
      <c r="F3820">
        <v>4030</v>
      </c>
      <c r="G3820" t="s">
        <v>44</v>
      </c>
      <c r="H3820" t="s">
        <v>401</v>
      </c>
      <c r="I3820" t="s">
        <v>49</v>
      </c>
      <c r="J3820" s="5" t="s">
        <v>423</v>
      </c>
      <c r="K3820" s="6" t="s">
        <v>303</v>
      </c>
      <c r="L3820" s="7">
        <v>44602</v>
      </c>
      <c r="M3820" s="7">
        <v>44592</v>
      </c>
      <c r="N3820" s="6" t="s">
        <v>424</v>
      </c>
    </row>
    <row r="3821" spans="1:14" x14ac:dyDescent="0.25">
      <c r="A3821">
        <v>2022</v>
      </c>
      <c r="B3821" s="8">
        <v>44562</v>
      </c>
      <c r="C3821" s="8">
        <v>44592</v>
      </c>
      <c r="D3821" t="s">
        <v>75</v>
      </c>
      <c r="E3821" t="s">
        <v>114</v>
      </c>
      <c r="F3821">
        <v>4030</v>
      </c>
      <c r="G3821" t="s">
        <v>44</v>
      </c>
      <c r="H3821" t="s">
        <v>401</v>
      </c>
      <c r="I3821" t="s">
        <v>49</v>
      </c>
      <c r="J3821" s="5" t="s">
        <v>423</v>
      </c>
      <c r="K3821" s="6" t="s">
        <v>303</v>
      </c>
      <c r="L3821" s="7">
        <v>44602</v>
      </c>
      <c r="M3821" s="7">
        <v>44592</v>
      </c>
      <c r="N3821" s="6" t="s">
        <v>424</v>
      </c>
    </row>
    <row r="3822" spans="1:14" x14ac:dyDescent="0.25">
      <c r="A3822">
        <v>2022</v>
      </c>
      <c r="B3822" s="8">
        <v>44562</v>
      </c>
      <c r="C3822" s="8">
        <v>44592</v>
      </c>
      <c r="D3822" t="s">
        <v>75</v>
      </c>
      <c r="E3822" t="s">
        <v>114</v>
      </c>
      <c r="F3822">
        <v>4030</v>
      </c>
      <c r="G3822" t="s">
        <v>44</v>
      </c>
      <c r="H3822" t="s">
        <v>401</v>
      </c>
      <c r="I3822" t="s">
        <v>49</v>
      </c>
      <c r="J3822" s="5" t="s">
        <v>423</v>
      </c>
      <c r="K3822" s="6" t="s">
        <v>303</v>
      </c>
      <c r="L3822" s="7">
        <v>44602</v>
      </c>
      <c r="M3822" s="7">
        <v>44592</v>
      </c>
      <c r="N3822" s="6" t="s">
        <v>424</v>
      </c>
    </row>
    <row r="3823" spans="1:14" x14ac:dyDescent="0.25">
      <c r="A3823">
        <v>2022</v>
      </c>
      <c r="B3823" s="8">
        <v>44562</v>
      </c>
      <c r="C3823" s="8">
        <v>44592</v>
      </c>
      <c r="D3823" t="s">
        <v>75</v>
      </c>
      <c r="E3823" t="s">
        <v>122</v>
      </c>
      <c r="F3823">
        <v>4027</v>
      </c>
      <c r="G3823" t="s">
        <v>45</v>
      </c>
      <c r="H3823" t="s">
        <v>401</v>
      </c>
      <c r="I3823" t="s">
        <v>49</v>
      </c>
      <c r="J3823" s="5" t="s">
        <v>423</v>
      </c>
      <c r="K3823" s="6" t="s">
        <v>303</v>
      </c>
      <c r="L3823" s="7">
        <v>44602</v>
      </c>
      <c r="M3823" s="7">
        <v>44592</v>
      </c>
      <c r="N3823" s="6" t="s">
        <v>424</v>
      </c>
    </row>
    <row r="3824" spans="1:14" x14ac:dyDescent="0.25">
      <c r="A3824">
        <v>2022</v>
      </c>
      <c r="B3824" s="8">
        <v>44562</v>
      </c>
      <c r="C3824" s="8">
        <v>44592</v>
      </c>
      <c r="D3824" t="s">
        <v>75</v>
      </c>
      <c r="E3824" t="s">
        <v>269</v>
      </c>
      <c r="F3824">
        <v>4025</v>
      </c>
      <c r="G3824" t="s">
        <v>45</v>
      </c>
      <c r="H3824" t="s">
        <v>401</v>
      </c>
      <c r="I3824" t="s">
        <v>49</v>
      </c>
      <c r="J3824" s="5" t="s">
        <v>423</v>
      </c>
      <c r="K3824" s="6" t="s">
        <v>303</v>
      </c>
      <c r="L3824" s="7">
        <v>44602</v>
      </c>
      <c r="M3824" s="7">
        <v>44592</v>
      </c>
      <c r="N3824" s="6" t="s">
        <v>424</v>
      </c>
    </row>
    <row r="3825" spans="1:14" x14ac:dyDescent="0.25">
      <c r="A3825">
        <v>2022</v>
      </c>
      <c r="B3825" s="8">
        <v>44562</v>
      </c>
      <c r="C3825" s="8">
        <v>44592</v>
      </c>
      <c r="D3825" t="s">
        <v>75</v>
      </c>
      <c r="E3825" t="s">
        <v>135</v>
      </c>
      <c r="F3825">
        <v>4011</v>
      </c>
      <c r="G3825" t="s">
        <v>44</v>
      </c>
      <c r="H3825" t="s">
        <v>401</v>
      </c>
      <c r="I3825" t="s">
        <v>49</v>
      </c>
      <c r="J3825" s="5" t="s">
        <v>423</v>
      </c>
      <c r="K3825" s="6" t="s">
        <v>303</v>
      </c>
      <c r="L3825" s="7">
        <v>44602</v>
      </c>
      <c r="M3825" s="7">
        <v>44592</v>
      </c>
      <c r="N3825" s="6" t="s">
        <v>424</v>
      </c>
    </row>
    <row r="3826" spans="1:14" x14ac:dyDescent="0.25">
      <c r="A3826">
        <v>2022</v>
      </c>
      <c r="B3826" s="8">
        <v>44562</v>
      </c>
      <c r="C3826" s="8">
        <v>44592</v>
      </c>
      <c r="D3826" t="s">
        <v>75</v>
      </c>
      <c r="E3826" t="s">
        <v>164</v>
      </c>
      <c r="F3826">
        <v>4006</v>
      </c>
      <c r="G3826" t="s">
        <v>44</v>
      </c>
      <c r="H3826" t="s">
        <v>401</v>
      </c>
      <c r="I3826" t="s">
        <v>49</v>
      </c>
      <c r="J3826" s="5" t="s">
        <v>423</v>
      </c>
      <c r="K3826" s="6" t="s">
        <v>303</v>
      </c>
      <c r="L3826" s="7">
        <v>44602</v>
      </c>
      <c r="M3826" s="7">
        <v>44592</v>
      </c>
      <c r="N3826" s="6" t="s">
        <v>424</v>
      </c>
    </row>
    <row r="3827" spans="1:14" x14ac:dyDescent="0.25">
      <c r="A3827">
        <v>2022</v>
      </c>
      <c r="B3827" s="8">
        <v>44562</v>
      </c>
      <c r="C3827" s="8">
        <v>44592</v>
      </c>
      <c r="D3827" t="s">
        <v>75</v>
      </c>
      <c r="E3827" t="s">
        <v>111</v>
      </c>
      <c r="F3827">
        <v>4005</v>
      </c>
      <c r="G3827" t="s">
        <v>44</v>
      </c>
      <c r="H3827" t="s">
        <v>401</v>
      </c>
      <c r="I3827" t="s">
        <v>49</v>
      </c>
      <c r="J3827" s="5" t="s">
        <v>423</v>
      </c>
      <c r="K3827" s="6" t="s">
        <v>303</v>
      </c>
      <c r="L3827" s="7">
        <v>44602</v>
      </c>
      <c r="M3827" s="7">
        <v>44592</v>
      </c>
      <c r="N3827" s="6" t="s">
        <v>424</v>
      </c>
    </row>
    <row r="3828" spans="1:14" x14ac:dyDescent="0.25">
      <c r="A3828">
        <v>2022</v>
      </c>
      <c r="B3828" s="8">
        <v>44562</v>
      </c>
      <c r="C3828" s="8">
        <v>44592</v>
      </c>
      <c r="D3828" t="s">
        <v>75</v>
      </c>
      <c r="E3828" t="s">
        <v>152</v>
      </c>
      <c r="F3828">
        <v>4002</v>
      </c>
      <c r="G3828" t="s">
        <v>44</v>
      </c>
      <c r="H3828" t="s">
        <v>401</v>
      </c>
      <c r="I3828" t="s">
        <v>49</v>
      </c>
      <c r="J3828" s="5" t="s">
        <v>423</v>
      </c>
      <c r="K3828" s="6" t="s">
        <v>303</v>
      </c>
      <c r="L3828" s="7">
        <v>44602</v>
      </c>
      <c r="M3828" s="7">
        <v>44592</v>
      </c>
      <c r="N3828" s="6" t="s">
        <v>424</v>
      </c>
    </row>
    <row r="3829" spans="1:14" x14ac:dyDescent="0.25">
      <c r="A3829">
        <v>2022</v>
      </c>
      <c r="B3829" s="8">
        <v>44562</v>
      </c>
      <c r="C3829" s="8">
        <v>44592</v>
      </c>
      <c r="D3829" t="s">
        <v>75</v>
      </c>
      <c r="E3829" t="s">
        <v>149</v>
      </c>
      <c r="F3829">
        <v>3027</v>
      </c>
      <c r="G3829" t="s">
        <v>45</v>
      </c>
      <c r="H3829" t="s">
        <v>401</v>
      </c>
      <c r="I3829" t="s">
        <v>49</v>
      </c>
      <c r="J3829" s="5" t="s">
        <v>423</v>
      </c>
      <c r="K3829" s="6" t="s">
        <v>303</v>
      </c>
      <c r="L3829" s="7">
        <v>44602</v>
      </c>
      <c r="M3829" s="7">
        <v>44592</v>
      </c>
      <c r="N3829" s="6" t="s">
        <v>424</v>
      </c>
    </row>
    <row r="3830" spans="1:14" x14ac:dyDescent="0.25">
      <c r="A3830">
        <v>2022</v>
      </c>
      <c r="B3830" s="8">
        <v>44562</v>
      </c>
      <c r="C3830" s="8">
        <v>44592</v>
      </c>
      <c r="D3830" t="s">
        <v>75</v>
      </c>
      <c r="E3830" t="s">
        <v>149</v>
      </c>
      <c r="F3830">
        <v>3027</v>
      </c>
      <c r="G3830" t="s">
        <v>45</v>
      </c>
      <c r="H3830" t="s">
        <v>401</v>
      </c>
      <c r="I3830" t="s">
        <v>49</v>
      </c>
      <c r="J3830" s="5" t="s">
        <v>423</v>
      </c>
      <c r="K3830" s="6" t="s">
        <v>303</v>
      </c>
      <c r="L3830" s="7">
        <v>44602</v>
      </c>
      <c r="M3830" s="7">
        <v>44592</v>
      </c>
      <c r="N3830" s="6" t="s">
        <v>424</v>
      </c>
    </row>
    <row r="3831" spans="1:14" x14ac:dyDescent="0.25">
      <c r="A3831">
        <v>2022</v>
      </c>
      <c r="B3831" s="8">
        <v>44562</v>
      </c>
      <c r="C3831" s="8">
        <v>44592</v>
      </c>
      <c r="D3831" t="s">
        <v>75</v>
      </c>
      <c r="E3831" t="s">
        <v>149</v>
      </c>
      <c r="F3831">
        <v>3027</v>
      </c>
      <c r="G3831" t="s">
        <v>45</v>
      </c>
      <c r="H3831" t="s">
        <v>401</v>
      </c>
      <c r="I3831" t="s">
        <v>49</v>
      </c>
      <c r="J3831" s="5" t="s">
        <v>423</v>
      </c>
      <c r="K3831" s="6" t="s">
        <v>303</v>
      </c>
      <c r="L3831" s="7">
        <v>44602</v>
      </c>
      <c r="M3831" s="7">
        <v>44592</v>
      </c>
      <c r="N3831" s="6" t="s">
        <v>424</v>
      </c>
    </row>
    <row r="3832" spans="1:14" x14ac:dyDescent="0.25">
      <c r="A3832">
        <v>2022</v>
      </c>
      <c r="B3832" s="8">
        <v>44562</v>
      </c>
      <c r="C3832" s="8">
        <v>44592</v>
      </c>
      <c r="D3832" t="s">
        <v>75</v>
      </c>
      <c r="E3832" t="s">
        <v>149</v>
      </c>
      <c r="F3832">
        <v>3027</v>
      </c>
      <c r="G3832" t="s">
        <v>45</v>
      </c>
      <c r="H3832" t="s">
        <v>401</v>
      </c>
      <c r="I3832" t="s">
        <v>49</v>
      </c>
      <c r="J3832" s="5" t="s">
        <v>423</v>
      </c>
      <c r="K3832" s="6" t="s">
        <v>303</v>
      </c>
      <c r="L3832" s="7">
        <v>44602</v>
      </c>
      <c r="M3832" s="7">
        <v>44592</v>
      </c>
      <c r="N3832" s="6" t="s">
        <v>424</v>
      </c>
    </row>
    <row r="3833" spans="1:14" x14ac:dyDescent="0.25">
      <c r="A3833">
        <v>2022</v>
      </c>
      <c r="B3833" s="8">
        <v>44562</v>
      </c>
      <c r="C3833" s="8">
        <v>44592</v>
      </c>
      <c r="D3833" t="s">
        <v>75</v>
      </c>
      <c r="E3833" t="s">
        <v>149</v>
      </c>
      <c r="F3833">
        <v>3027</v>
      </c>
      <c r="G3833" t="s">
        <v>45</v>
      </c>
      <c r="H3833" t="s">
        <v>401</v>
      </c>
      <c r="I3833" t="s">
        <v>49</v>
      </c>
      <c r="J3833" s="5" t="s">
        <v>423</v>
      </c>
      <c r="K3833" s="6" t="s">
        <v>303</v>
      </c>
      <c r="L3833" s="7">
        <v>44602</v>
      </c>
      <c r="M3833" s="7">
        <v>44592</v>
      </c>
      <c r="N3833" s="6" t="s">
        <v>424</v>
      </c>
    </row>
    <row r="3834" spans="1:14" x14ac:dyDescent="0.25">
      <c r="A3834">
        <v>2022</v>
      </c>
      <c r="B3834" s="8">
        <v>44562</v>
      </c>
      <c r="C3834" s="8">
        <v>44592</v>
      </c>
      <c r="D3834" t="s">
        <v>75</v>
      </c>
      <c r="E3834" t="s">
        <v>149</v>
      </c>
      <c r="F3834">
        <v>3027</v>
      </c>
      <c r="G3834" t="s">
        <v>45</v>
      </c>
      <c r="H3834" t="s">
        <v>401</v>
      </c>
      <c r="I3834" t="s">
        <v>49</v>
      </c>
      <c r="J3834" s="5" t="s">
        <v>423</v>
      </c>
      <c r="K3834" s="6" t="s">
        <v>303</v>
      </c>
      <c r="L3834" s="7">
        <v>44602</v>
      </c>
      <c r="M3834" s="7">
        <v>44592</v>
      </c>
      <c r="N3834" s="6" t="s">
        <v>424</v>
      </c>
    </row>
    <row r="3835" spans="1:14" x14ac:dyDescent="0.25">
      <c r="A3835">
        <v>2022</v>
      </c>
      <c r="B3835" s="8">
        <v>44562</v>
      </c>
      <c r="C3835" s="8">
        <v>44592</v>
      </c>
      <c r="D3835" t="s">
        <v>75</v>
      </c>
      <c r="E3835" t="s">
        <v>149</v>
      </c>
      <c r="F3835">
        <v>3027</v>
      </c>
      <c r="G3835" t="s">
        <v>44</v>
      </c>
      <c r="H3835" t="s">
        <v>401</v>
      </c>
      <c r="I3835" t="s">
        <v>49</v>
      </c>
      <c r="J3835" s="5" t="s">
        <v>423</v>
      </c>
      <c r="K3835" s="6" t="s">
        <v>303</v>
      </c>
      <c r="L3835" s="7">
        <v>44602</v>
      </c>
      <c r="M3835" s="7">
        <v>44592</v>
      </c>
      <c r="N3835" s="6" t="s">
        <v>424</v>
      </c>
    </row>
    <row r="3836" spans="1:14" x14ac:dyDescent="0.25">
      <c r="A3836">
        <v>2022</v>
      </c>
      <c r="B3836" s="8">
        <v>44562</v>
      </c>
      <c r="C3836" s="8">
        <v>44592</v>
      </c>
      <c r="D3836" t="s">
        <v>75</v>
      </c>
      <c r="E3836" t="s">
        <v>216</v>
      </c>
      <c r="F3836">
        <v>3014</v>
      </c>
      <c r="G3836" t="s">
        <v>45</v>
      </c>
      <c r="H3836" t="s">
        <v>401</v>
      </c>
      <c r="I3836" t="s">
        <v>49</v>
      </c>
      <c r="J3836" s="5" t="s">
        <v>423</v>
      </c>
      <c r="K3836" s="6" t="s">
        <v>303</v>
      </c>
      <c r="L3836" s="7">
        <v>44602</v>
      </c>
      <c r="M3836" s="7">
        <v>44592</v>
      </c>
      <c r="N3836" s="6" t="s">
        <v>424</v>
      </c>
    </row>
    <row r="3837" spans="1:14" x14ac:dyDescent="0.25">
      <c r="A3837">
        <v>2022</v>
      </c>
      <c r="B3837" s="8">
        <v>44562</v>
      </c>
      <c r="C3837" s="8">
        <v>44592</v>
      </c>
      <c r="D3837" t="s">
        <v>75</v>
      </c>
      <c r="E3837" t="s">
        <v>143</v>
      </c>
      <c r="F3837">
        <v>3008</v>
      </c>
      <c r="G3837" t="s">
        <v>45</v>
      </c>
      <c r="H3837" t="s">
        <v>401</v>
      </c>
      <c r="I3837" t="s">
        <v>49</v>
      </c>
      <c r="J3837" s="5" t="s">
        <v>423</v>
      </c>
      <c r="K3837" s="6" t="s">
        <v>303</v>
      </c>
      <c r="L3837" s="7">
        <v>44602</v>
      </c>
      <c r="M3837" s="7">
        <v>44592</v>
      </c>
      <c r="N3837" s="6" t="s">
        <v>424</v>
      </c>
    </row>
    <row r="3838" spans="1:14" x14ac:dyDescent="0.25">
      <c r="A3838">
        <v>2022</v>
      </c>
      <c r="B3838" s="8">
        <v>44562</v>
      </c>
      <c r="C3838" s="8">
        <v>44592</v>
      </c>
      <c r="D3838" t="s">
        <v>75</v>
      </c>
      <c r="E3838" t="s">
        <v>143</v>
      </c>
      <c r="F3838">
        <v>3008</v>
      </c>
      <c r="G3838" t="s">
        <v>45</v>
      </c>
      <c r="H3838" t="s">
        <v>401</v>
      </c>
      <c r="I3838" t="s">
        <v>49</v>
      </c>
      <c r="J3838" s="5" t="s">
        <v>423</v>
      </c>
      <c r="K3838" s="6" t="s">
        <v>303</v>
      </c>
      <c r="L3838" s="7">
        <v>44602</v>
      </c>
      <c r="M3838" s="7">
        <v>44592</v>
      </c>
      <c r="N3838" s="6" t="s">
        <v>424</v>
      </c>
    </row>
    <row r="3839" spans="1:14" x14ac:dyDescent="0.25">
      <c r="A3839">
        <v>2022</v>
      </c>
      <c r="B3839" s="8">
        <v>44562</v>
      </c>
      <c r="C3839" s="8">
        <v>44592</v>
      </c>
      <c r="D3839" t="s">
        <v>75</v>
      </c>
      <c r="E3839" t="s">
        <v>143</v>
      </c>
      <c r="F3839">
        <v>3008</v>
      </c>
      <c r="G3839" t="s">
        <v>45</v>
      </c>
      <c r="H3839" t="s">
        <v>401</v>
      </c>
      <c r="I3839" t="s">
        <v>49</v>
      </c>
      <c r="J3839" s="5" t="s">
        <v>423</v>
      </c>
      <c r="K3839" s="6" t="s">
        <v>303</v>
      </c>
      <c r="L3839" s="7">
        <v>44602</v>
      </c>
      <c r="M3839" s="7">
        <v>44592</v>
      </c>
      <c r="N3839" s="6" t="s">
        <v>424</v>
      </c>
    </row>
    <row r="3840" spans="1:14" x14ac:dyDescent="0.25">
      <c r="A3840">
        <v>2022</v>
      </c>
      <c r="B3840" s="8">
        <v>44562</v>
      </c>
      <c r="C3840" s="8">
        <v>44592</v>
      </c>
      <c r="D3840" t="s">
        <v>75</v>
      </c>
      <c r="E3840" t="s">
        <v>155</v>
      </c>
      <c r="F3840">
        <v>4058</v>
      </c>
      <c r="G3840" t="s">
        <v>44</v>
      </c>
      <c r="H3840" t="s">
        <v>402</v>
      </c>
      <c r="I3840" t="s">
        <v>49</v>
      </c>
      <c r="J3840" s="5" t="s">
        <v>423</v>
      </c>
      <c r="K3840" s="6" t="s">
        <v>303</v>
      </c>
      <c r="L3840" s="7">
        <v>44602</v>
      </c>
      <c r="M3840" s="7">
        <v>44592</v>
      </c>
      <c r="N3840" s="6" t="s">
        <v>424</v>
      </c>
    </row>
    <row r="3841" spans="1:14" x14ac:dyDescent="0.25">
      <c r="A3841">
        <v>2022</v>
      </c>
      <c r="B3841" s="8">
        <v>44562</v>
      </c>
      <c r="C3841" s="8">
        <v>44592</v>
      </c>
      <c r="D3841" t="s">
        <v>75</v>
      </c>
      <c r="E3841" t="s">
        <v>155</v>
      </c>
      <c r="F3841">
        <v>4058</v>
      </c>
      <c r="G3841" t="s">
        <v>44</v>
      </c>
      <c r="H3841" t="s">
        <v>402</v>
      </c>
      <c r="I3841" t="s">
        <v>49</v>
      </c>
      <c r="J3841" s="5" t="s">
        <v>423</v>
      </c>
      <c r="K3841" s="6" t="s">
        <v>303</v>
      </c>
      <c r="L3841" s="7">
        <v>44602</v>
      </c>
      <c r="M3841" s="7">
        <v>44592</v>
      </c>
      <c r="N3841" s="6" t="s">
        <v>424</v>
      </c>
    </row>
    <row r="3842" spans="1:14" x14ac:dyDescent="0.25">
      <c r="A3842">
        <v>2022</v>
      </c>
      <c r="B3842" s="8">
        <v>44562</v>
      </c>
      <c r="C3842" s="8">
        <v>44592</v>
      </c>
      <c r="D3842" t="s">
        <v>75</v>
      </c>
      <c r="E3842" t="s">
        <v>155</v>
      </c>
      <c r="F3842">
        <v>4058</v>
      </c>
      <c r="G3842" t="s">
        <v>45</v>
      </c>
      <c r="H3842" t="s">
        <v>402</v>
      </c>
      <c r="I3842" t="s">
        <v>49</v>
      </c>
      <c r="J3842" s="5" t="s">
        <v>423</v>
      </c>
      <c r="K3842" s="6" t="s">
        <v>303</v>
      </c>
      <c r="L3842" s="7">
        <v>44602</v>
      </c>
      <c r="M3842" s="7">
        <v>44592</v>
      </c>
      <c r="N3842" s="6" t="s">
        <v>424</v>
      </c>
    </row>
    <row r="3843" spans="1:14" x14ac:dyDescent="0.25">
      <c r="A3843">
        <v>2022</v>
      </c>
      <c r="B3843" s="8">
        <v>44562</v>
      </c>
      <c r="C3843" s="8">
        <v>44592</v>
      </c>
      <c r="D3843" t="s">
        <v>75</v>
      </c>
      <c r="E3843" t="s">
        <v>155</v>
      </c>
      <c r="F3843">
        <v>4058</v>
      </c>
      <c r="G3843" t="s">
        <v>44</v>
      </c>
      <c r="H3843" t="s">
        <v>402</v>
      </c>
      <c r="I3843" t="s">
        <v>49</v>
      </c>
      <c r="J3843" s="5" t="s">
        <v>423</v>
      </c>
      <c r="K3843" s="6" t="s">
        <v>303</v>
      </c>
      <c r="L3843" s="7">
        <v>44602</v>
      </c>
      <c r="M3843" s="7">
        <v>44592</v>
      </c>
      <c r="N3843" s="6" t="s">
        <v>424</v>
      </c>
    </row>
    <row r="3844" spans="1:14" x14ac:dyDescent="0.25">
      <c r="A3844">
        <v>2022</v>
      </c>
      <c r="B3844" s="8">
        <v>44562</v>
      </c>
      <c r="C3844" s="8">
        <v>44592</v>
      </c>
      <c r="D3844" t="s">
        <v>75</v>
      </c>
      <c r="E3844" t="s">
        <v>172</v>
      </c>
      <c r="F3844">
        <v>4070</v>
      </c>
      <c r="G3844" t="s">
        <v>44</v>
      </c>
      <c r="H3844" t="s">
        <v>402</v>
      </c>
      <c r="I3844" t="s">
        <v>49</v>
      </c>
      <c r="J3844" s="5" t="s">
        <v>423</v>
      </c>
      <c r="K3844" s="6" t="s">
        <v>303</v>
      </c>
      <c r="L3844" s="7">
        <v>44602</v>
      </c>
      <c r="M3844" s="7">
        <v>44592</v>
      </c>
      <c r="N3844" s="6" t="s">
        <v>424</v>
      </c>
    </row>
    <row r="3845" spans="1:14" x14ac:dyDescent="0.25">
      <c r="A3845">
        <v>2022</v>
      </c>
      <c r="B3845" s="8">
        <v>44562</v>
      </c>
      <c r="C3845" s="8">
        <v>44592</v>
      </c>
      <c r="D3845" t="s">
        <v>75</v>
      </c>
      <c r="E3845" t="s">
        <v>170</v>
      </c>
      <c r="F3845">
        <v>4060</v>
      </c>
      <c r="G3845" t="s">
        <v>44</v>
      </c>
      <c r="H3845" t="s">
        <v>402</v>
      </c>
      <c r="I3845" t="s">
        <v>49</v>
      </c>
      <c r="J3845" s="5" t="s">
        <v>423</v>
      </c>
      <c r="K3845" s="6" t="s">
        <v>303</v>
      </c>
      <c r="L3845" s="7">
        <v>44602</v>
      </c>
      <c r="M3845" s="7">
        <v>44592</v>
      </c>
      <c r="N3845" s="6" t="s">
        <v>424</v>
      </c>
    </row>
    <row r="3846" spans="1:14" x14ac:dyDescent="0.25">
      <c r="A3846">
        <v>2022</v>
      </c>
      <c r="B3846" s="8">
        <v>44562</v>
      </c>
      <c r="C3846" s="8">
        <v>44592</v>
      </c>
      <c r="D3846" t="s">
        <v>75</v>
      </c>
      <c r="E3846" t="s">
        <v>104</v>
      </c>
      <c r="F3846">
        <v>4056</v>
      </c>
      <c r="G3846" t="s">
        <v>45</v>
      </c>
      <c r="H3846" t="s">
        <v>402</v>
      </c>
      <c r="I3846" t="s">
        <v>49</v>
      </c>
      <c r="J3846" s="5" t="s">
        <v>423</v>
      </c>
      <c r="K3846" s="6" t="s">
        <v>303</v>
      </c>
      <c r="L3846" s="7">
        <v>44602</v>
      </c>
      <c r="M3846" s="7">
        <v>44592</v>
      </c>
      <c r="N3846" s="6" t="s">
        <v>424</v>
      </c>
    </row>
    <row r="3847" spans="1:14" x14ac:dyDescent="0.25">
      <c r="A3847">
        <v>2022</v>
      </c>
      <c r="B3847" s="8">
        <v>44562</v>
      </c>
      <c r="C3847" s="8">
        <v>44592</v>
      </c>
      <c r="D3847" t="s">
        <v>75</v>
      </c>
      <c r="E3847" t="s">
        <v>104</v>
      </c>
      <c r="F3847">
        <v>4056</v>
      </c>
      <c r="G3847" t="s">
        <v>45</v>
      </c>
      <c r="H3847" t="s">
        <v>402</v>
      </c>
      <c r="I3847" t="s">
        <v>49</v>
      </c>
      <c r="J3847" s="5" t="s">
        <v>423</v>
      </c>
      <c r="K3847" s="6" t="s">
        <v>303</v>
      </c>
      <c r="L3847" s="7">
        <v>44602</v>
      </c>
      <c r="M3847" s="7">
        <v>44592</v>
      </c>
      <c r="N3847" s="6" t="s">
        <v>424</v>
      </c>
    </row>
    <row r="3848" spans="1:14" x14ac:dyDescent="0.25">
      <c r="A3848">
        <v>2022</v>
      </c>
      <c r="B3848" s="8">
        <v>44562</v>
      </c>
      <c r="C3848" s="8">
        <v>44592</v>
      </c>
      <c r="D3848" t="s">
        <v>75</v>
      </c>
      <c r="E3848" t="s">
        <v>209</v>
      </c>
      <c r="F3848">
        <v>4053</v>
      </c>
      <c r="G3848" t="s">
        <v>44</v>
      </c>
      <c r="H3848" t="s">
        <v>402</v>
      </c>
      <c r="I3848" t="s">
        <v>49</v>
      </c>
      <c r="J3848" s="5" t="s">
        <v>423</v>
      </c>
      <c r="K3848" s="6" t="s">
        <v>303</v>
      </c>
      <c r="L3848" s="7">
        <v>44602</v>
      </c>
      <c r="M3848" s="7">
        <v>44592</v>
      </c>
      <c r="N3848" s="6" t="s">
        <v>424</v>
      </c>
    </row>
    <row r="3849" spans="1:14" x14ac:dyDescent="0.25">
      <c r="A3849">
        <v>2022</v>
      </c>
      <c r="B3849" s="8">
        <v>44562</v>
      </c>
      <c r="C3849" s="8">
        <v>44592</v>
      </c>
      <c r="D3849" t="s">
        <v>75</v>
      </c>
      <c r="E3849" t="s">
        <v>106</v>
      </c>
      <c r="F3849">
        <v>4048</v>
      </c>
      <c r="G3849" t="s">
        <v>44</v>
      </c>
      <c r="H3849" t="s">
        <v>402</v>
      </c>
      <c r="I3849" t="s">
        <v>49</v>
      </c>
      <c r="J3849" s="5" t="s">
        <v>423</v>
      </c>
      <c r="K3849" s="6" t="s">
        <v>303</v>
      </c>
      <c r="L3849" s="7">
        <v>44602</v>
      </c>
      <c r="M3849" s="7">
        <v>44592</v>
      </c>
      <c r="N3849" s="6" t="s">
        <v>424</v>
      </c>
    </row>
    <row r="3850" spans="1:14" x14ac:dyDescent="0.25">
      <c r="A3850">
        <v>2022</v>
      </c>
      <c r="B3850" s="8">
        <v>44562</v>
      </c>
      <c r="C3850" s="8">
        <v>44592</v>
      </c>
      <c r="D3850" t="s">
        <v>75</v>
      </c>
      <c r="E3850" t="s">
        <v>106</v>
      </c>
      <c r="F3850">
        <v>4048</v>
      </c>
      <c r="G3850" t="s">
        <v>44</v>
      </c>
      <c r="H3850" t="s">
        <v>402</v>
      </c>
      <c r="I3850" t="s">
        <v>49</v>
      </c>
      <c r="J3850" s="5" t="s">
        <v>423</v>
      </c>
      <c r="K3850" s="6" t="s">
        <v>303</v>
      </c>
      <c r="L3850" s="7">
        <v>44602</v>
      </c>
      <c r="M3850" s="7">
        <v>44592</v>
      </c>
      <c r="N3850" s="6" t="s">
        <v>424</v>
      </c>
    </row>
    <row r="3851" spans="1:14" x14ac:dyDescent="0.25">
      <c r="A3851">
        <v>2022</v>
      </c>
      <c r="B3851" s="8">
        <v>44562</v>
      </c>
      <c r="C3851" s="8">
        <v>44592</v>
      </c>
      <c r="D3851" t="s">
        <v>75</v>
      </c>
      <c r="E3851" t="s">
        <v>107</v>
      </c>
      <c r="F3851">
        <v>4042</v>
      </c>
      <c r="G3851" t="s">
        <v>44</v>
      </c>
      <c r="H3851" t="s">
        <v>402</v>
      </c>
      <c r="I3851" t="s">
        <v>49</v>
      </c>
      <c r="J3851" s="5" t="s">
        <v>423</v>
      </c>
      <c r="K3851" s="6" t="s">
        <v>303</v>
      </c>
      <c r="L3851" s="7">
        <v>44602</v>
      </c>
      <c r="M3851" s="7">
        <v>44592</v>
      </c>
      <c r="N3851" s="6" t="s">
        <v>424</v>
      </c>
    </row>
    <row r="3852" spans="1:14" x14ac:dyDescent="0.25">
      <c r="A3852">
        <v>2022</v>
      </c>
      <c r="B3852" s="8">
        <v>44562</v>
      </c>
      <c r="C3852" s="8">
        <v>44592</v>
      </c>
      <c r="D3852" t="s">
        <v>75</v>
      </c>
      <c r="E3852" t="s">
        <v>107</v>
      </c>
      <c r="F3852">
        <v>4042</v>
      </c>
      <c r="G3852" t="s">
        <v>44</v>
      </c>
      <c r="H3852" t="s">
        <v>402</v>
      </c>
      <c r="I3852" t="s">
        <v>49</v>
      </c>
      <c r="J3852" s="5" t="s">
        <v>423</v>
      </c>
      <c r="K3852" s="6" t="s">
        <v>303</v>
      </c>
      <c r="L3852" s="7">
        <v>44602</v>
      </c>
      <c r="M3852" s="7">
        <v>44592</v>
      </c>
      <c r="N3852" s="6" t="s">
        <v>424</v>
      </c>
    </row>
    <row r="3853" spans="1:14" x14ac:dyDescent="0.25">
      <c r="A3853">
        <v>2022</v>
      </c>
      <c r="B3853" s="8">
        <v>44562</v>
      </c>
      <c r="C3853" s="8">
        <v>44592</v>
      </c>
      <c r="D3853" t="s">
        <v>75</v>
      </c>
      <c r="E3853" t="s">
        <v>109</v>
      </c>
      <c r="F3853">
        <v>4036</v>
      </c>
      <c r="G3853" t="s">
        <v>44</v>
      </c>
      <c r="H3853" t="s">
        <v>402</v>
      </c>
      <c r="I3853" t="s">
        <v>49</v>
      </c>
      <c r="J3853" s="5" t="s">
        <v>423</v>
      </c>
      <c r="K3853" s="6" t="s">
        <v>303</v>
      </c>
      <c r="L3853" s="7">
        <v>44602</v>
      </c>
      <c r="M3853" s="7">
        <v>44592</v>
      </c>
      <c r="N3853" s="6" t="s">
        <v>424</v>
      </c>
    </row>
    <row r="3854" spans="1:14" x14ac:dyDescent="0.25">
      <c r="A3854">
        <v>2022</v>
      </c>
      <c r="B3854" s="8">
        <v>44562</v>
      </c>
      <c r="C3854" s="8">
        <v>44592</v>
      </c>
      <c r="D3854" t="s">
        <v>75</v>
      </c>
      <c r="E3854" t="s">
        <v>109</v>
      </c>
      <c r="F3854">
        <v>4036</v>
      </c>
      <c r="G3854" t="s">
        <v>44</v>
      </c>
      <c r="H3854" t="s">
        <v>402</v>
      </c>
      <c r="I3854" t="s">
        <v>49</v>
      </c>
      <c r="J3854" s="5" t="s">
        <v>423</v>
      </c>
      <c r="K3854" s="6" t="s">
        <v>303</v>
      </c>
      <c r="L3854" s="7">
        <v>44602</v>
      </c>
      <c r="M3854" s="7">
        <v>44592</v>
      </c>
      <c r="N3854" s="6" t="s">
        <v>424</v>
      </c>
    </row>
    <row r="3855" spans="1:14" x14ac:dyDescent="0.25">
      <c r="A3855">
        <v>2022</v>
      </c>
      <c r="B3855" s="8">
        <v>44562</v>
      </c>
      <c r="C3855" s="8">
        <v>44592</v>
      </c>
      <c r="D3855" t="s">
        <v>75</v>
      </c>
      <c r="E3855" t="s">
        <v>132</v>
      </c>
      <c r="F3855">
        <v>4029</v>
      </c>
      <c r="G3855" t="s">
        <v>44</v>
      </c>
      <c r="H3855" t="s">
        <v>402</v>
      </c>
      <c r="I3855" t="s">
        <v>49</v>
      </c>
      <c r="J3855" s="5" t="s">
        <v>423</v>
      </c>
      <c r="K3855" s="6" t="s">
        <v>303</v>
      </c>
      <c r="L3855" s="7">
        <v>44602</v>
      </c>
      <c r="M3855" s="7">
        <v>44592</v>
      </c>
      <c r="N3855" s="6" t="s">
        <v>424</v>
      </c>
    </row>
    <row r="3856" spans="1:14" x14ac:dyDescent="0.25">
      <c r="A3856">
        <v>2022</v>
      </c>
      <c r="B3856" s="8">
        <v>44562</v>
      </c>
      <c r="C3856" s="8">
        <v>44592</v>
      </c>
      <c r="D3856" t="s">
        <v>75</v>
      </c>
      <c r="E3856" t="s">
        <v>122</v>
      </c>
      <c r="F3856">
        <v>4027</v>
      </c>
      <c r="G3856" t="s">
        <v>44</v>
      </c>
      <c r="H3856" t="s">
        <v>402</v>
      </c>
      <c r="I3856" t="s">
        <v>49</v>
      </c>
      <c r="J3856" s="5" t="s">
        <v>423</v>
      </c>
      <c r="K3856" s="6" t="s">
        <v>303</v>
      </c>
      <c r="L3856" s="7">
        <v>44602</v>
      </c>
      <c r="M3856" s="7">
        <v>44592</v>
      </c>
      <c r="N3856" s="6" t="s">
        <v>424</v>
      </c>
    </row>
    <row r="3857" spans="1:14" x14ac:dyDescent="0.25">
      <c r="A3857">
        <v>2022</v>
      </c>
      <c r="B3857" s="8">
        <v>44562</v>
      </c>
      <c r="C3857" s="8">
        <v>44592</v>
      </c>
      <c r="D3857" t="s">
        <v>75</v>
      </c>
      <c r="E3857" t="s">
        <v>110</v>
      </c>
      <c r="F3857">
        <v>4019</v>
      </c>
      <c r="G3857" t="s">
        <v>44</v>
      </c>
      <c r="H3857" t="s">
        <v>402</v>
      </c>
      <c r="I3857" t="s">
        <v>49</v>
      </c>
      <c r="J3857" s="5" t="s">
        <v>423</v>
      </c>
      <c r="K3857" s="6" t="s">
        <v>303</v>
      </c>
      <c r="L3857" s="7">
        <v>44602</v>
      </c>
      <c r="M3857" s="7">
        <v>44592</v>
      </c>
      <c r="N3857" s="6" t="s">
        <v>424</v>
      </c>
    </row>
    <row r="3858" spans="1:14" x14ac:dyDescent="0.25">
      <c r="A3858">
        <v>2022</v>
      </c>
      <c r="B3858" s="8">
        <v>44562</v>
      </c>
      <c r="C3858" s="8">
        <v>44592</v>
      </c>
      <c r="D3858" t="s">
        <v>75</v>
      </c>
      <c r="E3858" t="s">
        <v>110</v>
      </c>
      <c r="F3858">
        <v>4019</v>
      </c>
      <c r="G3858" t="s">
        <v>44</v>
      </c>
      <c r="H3858" t="s">
        <v>402</v>
      </c>
      <c r="I3858" t="s">
        <v>49</v>
      </c>
      <c r="J3858" s="5" t="s">
        <v>423</v>
      </c>
      <c r="K3858" s="6" t="s">
        <v>303</v>
      </c>
      <c r="L3858" s="7">
        <v>44602</v>
      </c>
      <c r="M3858" s="7">
        <v>44592</v>
      </c>
      <c r="N3858" s="6" t="s">
        <v>424</v>
      </c>
    </row>
    <row r="3859" spans="1:14" x14ac:dyDescent="0.25">
      <c r="A3859">
        <v>2022</v>
      </c>
      <c r="B3859" s="8">
        <v>44562</v>
      </c>
      <c r="C3859" s="8">
        <v>44592</v>
      </c>
      <c r="D3859" t="s">
        <v>75</v>
      </c>
      <c r="E3859" t="s">
        <v>110</v>
      </c>
      <c r="F3859">
        <v>4019</v>
      </c>
      <c r="G3859" t="s">
        <v>45</v>
      </c>
      <c r="H3859" t="s">
        <v>402</v>
      </c>
      <c r="I3859" t="s">
        <v>49</v>
      </c>
      <c r="J3859" s="5" t="s">
        <v>423</v>
      </c>
      <c r="K3859" s="6" t="s">
        <v>303</v>
      </c>
      <c r="L3859" s="7">
        <v>44602</v>
      </c>
      <c r="M3859" s="7">
        <v>44592</v>
      </c>
      <c r="N3859" s="6" t="s">
        <v>424</v>
      </c>
    </row>
    <row r="3860" spans="1:14" x14ac:dyDescent="0.25">
      <c r="A3860">
        <v>2022</v>
      </c>
      <c r="B3860" s="8">
        <v>44562</v>
      </c>
      <c r="C3860" s="8">
        <v>44592</v>
      </c>
      <c r="D3860" t="s">
        <v>75</v>
      </c>
      <c r="E3860" t="s">
        <v>110</v>
      </c>
      <c r="F3860">
        <v>4019</v>
      </c>
      <c r="G3860" t="s">
        <v>44</v>
      </c>
      <c r="H3860" t="s">
        <v>402</v>
      </c>
      <c r="I3860" t="s">
        <v>49</v>
      </c>
      <c r="J3860" s="5" t="s">
        <v>423</v>
      </c>
      <c r="K3860" s="6" t="s">
        <v>303</v>
      </c>
      <c r="L3860" s="7">
        <v>44602</v>
      </c>
      <c r="M3860" s="7">
        <v>44592</v>
      </c>
      <c r="N3860" s="6" t="s">
        <v>424</v>
      </c>
    </row>
    <row r="3861" spans="1:14" x14ac:dyDescent="0.25">
      <c r="A3861">
        <v>2022</v>
      </c>
      <c r="B3861" s="8">
        <v>44562</v>
      </c>
      <c r="C3861" s="8">
        <v>44592</v>
      </c>
      <c r="D3861" t="s">
        <v>75</v>
      </c>
      <c r="E3861" t="s">
        <v>276</v>
      </c>
      <c r="F3861">
        <v>4016</v>
      </c>
      <c r="G3861" t="s">
        <v>45</v>
      </c>
      <c r="H3861" t="s">
        <v>402</v>
      </c>
      <c r="I3861" t="s">
        <v>49</v>
      </c>
      <c r="J3861" s="5" t="s">
        <v>423</v>
      </c>
      <c r="K3861" s="6" t="s">
        <v>303</v>
      </c>
      <c r="L3861" s="7">
        <v>44602</v>
      </c>
      <c r="M3861" s="7">
        <v>44592</v>
      </c>
      <c r="N3861" s="6" t="s">
        <v>424</v>
      </c>
    </row>
    <row r="3862" spans="1:14" x14ac:dyDescent="0.25">
      <c r="A3862">
        <v>2022</v>
      </c>
      <c r="B3862" s="8">
        <v>44562</v>
      </c>
      <c r="C3862" s="8">
        <v>44592</v>
      </c>
      <c r="D3862" t="s">
        <v>75</v>
      </c>
      <c r="E3862" t="s">
        <v>179</v>
      </c>
      <c r="F3862">
        <v>4012</v>
      </c>
      <c r="G3862" t="s">
        <v>44</v>
      </c>
      <c r="H3862" t="s">
        <v>402</v>
      </c>
      <c r="I3862" t="s">
        <v>49</v>
      </c>
      <c r="J3862" s="5" t="s">
        <v>423</v>
      </c>
      <c r="K3862" s="6" t="s">
        <v>303</v>
      </c>
      <c r="L3862" s="7">
        <v>44602</v>
      </c>
      <c r="M3862" s="7">
        <v>44592</v>
      </c>
      <c r="N3862" s="6" t="s">
        <v>424</v>
      </c>
    </row>
    <row r="3863" spans="1:14" x14ac:dyDescent="0.25">
      <c r="A3863">
        <v>2022</v>
      </c>
      <c r="B3863" s="8">
        <v>44562</v>
      </c>
      <c r="C3863" s="8">
        <v>44592</v>
      </c>
      <c r="D3863" t="s">
        <v>75</v>
      </c>
      <c r="E3863" t="s">
        <v>171</v>
      </c>
      <c r="F3863">
        <v>4010</v>
      </c>
      <c r="G3863" t="s">
        <v>44</v>
      </c>
      <c r="H3863" t="s">
        <v>402</v>
      </c>
      <c r="I3863" t="s">
        <v>49</v>
      </c>
      <c r="J3863" s="5" t="s">
        <v>423</v>
      </c>
      <c r="K3863" s="6" t="s">
        <v>303</v>
      </c>
      <c r="L3863" s="7">
        <v>44602</v>
      </c>
      <c r="M3863" s="7">
        <v>44592</v>
      </c>
      <c r="N3863" s="6" t="s">
        <v>424</v>
      </c>
    </row>
    <row r="3864" spans="1:14" x14ac:dyDescent="0.25">
      <c r="A3864">
        <v>2022</v>
      </c>
      <c r="B3864" s="8">
        <v>44562</v>
      </c>
      <c r="C3864" s="8">
        <v>44592</v>
      </c>
      <c r="D3864" t="s">
        <v>75</v>
      </c>
      <c r="E3864" t="s">
        <v>123</v>
      </c>
      <c r="F3864">
        <v>4008</v>
      </c>
      <c r="G3864" t="s">
        <v>44</v>
      </c>
      <c r="H3864" t="s">
        <v>402</v>
      </c>
      <c r="I3864" t="s">
        <v>49</v>
      </c>
      <c r="J3864" s="5" t="s">
        <v>423</v>
      </c>
      <c r="K3864" s="6" t="s">
        <v>303</v>
      </c>
      <c r="L3864" s="7">
        <v>44602</v>
      </c>
      <c r="M3864" s="7">
        <v>44592</v>
      </c>
      <c r="N3864" s="6" t="s">
        <v>424</v>
      </c>
    </row>
    <row r="3865" spans="1:14" x14ac:dyDescent="0.25">
      <c r="A3865">
        <v>2022</v>
      </c>
      <c r="B3865" s="8">
        <v>44562</v>
      </c>
      <c r="C3865" s="8">
        <v>44592</v>
      </c>
      <c r="D3865" t="s">
        <v>75</v>
      </c>
      <c r="E3865" t="s">
        <v>111</v>
      </c>
      <c r="F3865">
        <v>4005</v>
      </c>
      <c r="G3865" t="s">
        <v>44</v>
      </c>
      <c r="H3865" t="s">
        <v>402</v>
      </c>
      <c r="I3865" t="s">
        <v>49</v>
      </c>
      <c r="J3865" s="5" t="s">
        <v>423</v>
      </c>
      <c r="K3865" s="6" t="s">
        <v>303</v>
      </c>
      <c r="L3865" s="7">
        <v>44602</v>
      </c>
      <c r="M3865" s="7">
        <v>44592</v>
      </c>
      <c r="N3865" s="6" t="s">
        <v>424</v>
      </c>
    </row>
    <row r="3866" spans="1:14" x14ac:dyDescent="0.25">
      <c r="A3866">
        <v>2022</v>
      </c>
      <c r="B3866" s="8">
        <v>44562</v>
      </c>
      <c r="C3866" s="8">
        <v>44592</v>
      </c>
      <c r="D3866" t="s">
        <v>75</v>
      </c>
      <c r="E3866" t="s">
        <v>150</v>
      </c>
      <c r="F3866">
        <v>3058</v>
      </c>
      <c r="G3866" t="s">
        <v>45</v>
      </c>
      <c r="H3866" t="s">
        <v>402</v>
      </c>
      <c r="I3866" t="s">
        <v>49</v>
      </c>
      <c r="J3866" s="5" t="s">
        <v>423</v>
      </c>
      <c r="K3866" s="6" t="s">
        <v>303</v>
      </c>
      <c r="L3866" s="7">
        <v>44602</v>
      </c>
      <c r="M3866" s="7">
        <v>44592</v>
      </c>
      <c r="N3866" s="6" t="s">
        <v>424</v>
      </c>
    </row>
    <row r="3867" spans="1:14" x14ac:dyDescent="0.25">
      <c r="A3867">
        <v>2022</v>
      </c>
      <c r="B3867" s="8">
        <v>44562</v>
      </c>
      <c r="C3867" s="8">
        <v>44592</v>
      </c>
      <c r="D3867" t="s">
        <v>75</v>
      </c>
      <c r="E3867" t="s">
        <v>150</v>
      </c>
      <c r="F3867">
        <v>3058</v>
      </c>
      <c r="G3867" t="s">
        <v>45</v>
      </c>
      <c r="H3867" t="s">
        <v>402</v>
      </c>
      <c r="I3867" t="s">
        <v>49</v>
      </c>
      <c r="J3867" s="5" t="s">
        <v>423</v>
      </c>
      <c r="K3867" s="6" t="s">
        <v>303</v>
      </c>
      <c r="L3867" s="7">
        <v>44602</v>
      </c>
      <c r="M3867" s="7">
        <v>44592</v>
      </c>
      <c r="N3867" s="6" t="s">
        <v>424</v>
      </c>
    </row>
    <row r="3868" spans="1:14" x14ac:dyDescent="0.25">
      <c r="A3868">
        <v>2022</v>
      </c>
      <c r="B3868" s="8">
        <v>44562</v>
      </c>
      <c r="C3868" s="8">
        <v>44592</v>
      </c>
      <c r="D3868" t="s">
        <v>75</v>
      </c>
      <c r="E3868" t="s">
        <v>137</v>
      </c>
      <c r="F3868">
        <v>3054</v>
      </c>
      <c r="G3868" t="s">
        <v>45</v>
      </c>
      <c r="H3868" t="s">
        <v>402</v>
      </c>
      <c r="I3868" t="s">
        <v>49</v>
      </c>
      <c r="J3868" s="5" t="s">
        <v>423</v>
      </c>
      <c r="K3868" s="6" t="s">
        <v>303</v>
      </c>
      <c r="L3868" s="7">
        <v>44602</v>
      </c>
      <c r="M3868" s="7">
        <v>44592</v>
      </c>
      <c r="N3868" s="6" t="s">
        <v>424</v>
      </c>
    </row>
    <row r="3869" spans="1:14" x14ac:dyDescent="0.25">
      <c r="A3869">
        <v>2022</v>
      </c>
      <c r="B3869" s="8">
        <v>44562</v>
      </c>
      <c r="C3869" s="8">
        <v>44592</v>
      </c>
      <c r="D3869" t="s">
        <v>75</v>
      </c>
      <c r="E3869" t="s">
        <v>274</v>
      </c>
      <c r="F3869">
        <v>3049</v>
      </c>
      <c r="G3869" t="s">
        <v>45</v>
      </c>
      <c r="H3869" t="s">
        <v>402</v>
      </c>
      <c r="I3869" t="s">
        <v>49</v>
      </c>
      <c r="J3869" s="5" t="s">
        <v>423</v>
      </c>
      <c r="K3869" s="6" t="s">
        <v>303</v>
      </c>
      <c r="L3869" s="7">
        <v>44602</v>
      </c>
      <c r="M3869" s="7">
        <v>44592</v>
      </c>
      <c r="N3869" s="6" t="s">
        <v>424</v>
      </c>
    </row>
    <row r="3870" spans="1:14" x14ac:dyDescent="0.25">
      <c r="A3870">
        <v>2022</v>
      </c>
      <c r="B3870" s="8">
        <v>44562</v>
      </c>
      <c r="C3870" s="8">
        <v>44592</v>
      </c>
      <c r="D3870" t="s">
        <v>75</v>
      </c>
      <c r="E3870" t="s">
        <v>139</v>
      </c>
      <c r="F3870">
        <v>3045</v>
      </c>
      <c r="G3870" t="s">
        <v>45</v>
      </c>
      <c r="H3870" t="s">
        <v>402</v>
      </c>
      <c r="I3870" t="s">
        <v>49</v>
      </c>
      <c r="J3870" s="5" t="s">
        <v>423</v>
      </c>
      <c r="K3870" s="6" t="s">
        <v>303</v>
      </c>
      <c r="L3870" s="7">
        <v>44602</v>
      </c>
      <c r="M3870" s="7">
        <v>44592</v>
      </c>
      <c r="N3870" s="6" t="s">
        <v>424</v>
      </c>
    </row>
    <row r="3871" spans="1:14" x14ac:dyDescent="0.25">
      <c r="A3871">
        <v>2022</v>
      </c>
      <c r="B3871" s="8">
        <v>44562</v>
      </c>
      <c r="C3871" s="8">
        <v>44592</v>
      </c>
      <c r="D3871" t="s">
        <v>75</v>
      </c>
      <c r="E3871" t="s">
        <v>275</v>
      </c>
      <c r="F3871">
        <v>3043</v>
      </c>
      <c r="G3871" t="s">
        <v>45</v>
      </c>
      <c r="H3871" t="s">
        <v>402</v>
      </c>
      <c r="I3871" t="s">
        <v>49</v>
      </c>
      <c r="J3871" s="5" t="s">
        <v>423</v>
      </c>
      <c r="K3871" s="6" t="s">
        <v>303</v>
      </c>
      <c r="L3871" s="7">
        <v>44602</v>
      </c>
      <c r="M3871" s="7">
        <v>44592</v>
      </c>
      <c r="N3871" s="6" t="s">
        <v>424</v>
      </c>
    </row>
    <row r="3872" spans="1:14" x14ac:dyDescent="0.25">
      <c r="A3872">
        <v>2022</v>
      </c>
      <c r="B3872" s="8">
        <v>44562</v>
      </c>
      <c r="C3872" s="8">
        <v>44592</v>
      </c>
      <c r="D3872" t="s">
        <v>75</v>
      </c>
      <c r="E3872" t="s">
        <v>160</v>
      </c>
      <c r="F3872">
        <v>3039</v>
      </c>
      <c r="G3872" t="s">
        <v>45</v>
      </c>
      <c r="H3872" t="s">
        <v>402</v>
      </c>
      <c r="I3872" t="s">
        <v>49</v>
      </c>
      <c r="J3872" s="5" t="s">
        <v>423</v>
      </c>
      <c r="K3872" s="6" t="s">
        <v>303</v>
      </c>
      <c r="L3872" s="7">
        <v>44602</v>
      </c>
      <c r="M3872" s="7">
        <v>44592</v>
      </c>
      <c r="N3872" s="6" t="s">
        <v>424</v>
      </c>
    </row>
    <row r="3873" spans="1:14" x14ac:dyDescent="0.25">
      <c r="A3873">
        <v>2022</v>
      </c>
      <c r="B3873" s="8">
        <v>44562</v>
      </c>
      <c r="C3873" s="8">
        <v>44592</v>
      </c>
      <c r="D3873" t="s">
        <v>75</v>
      </c>
      <c r="E3873" t="s">
        <v>160</v>
      </c>
      <c r="F3873">
        <v>3039</v>
      </c>
      <c r="G3873" t="s">
        <v>45</v>
      </c>
      <c r="H3873" t="s">
        <v>402</v>
      </c>
      <c r="I3873" t="s">
        <v>49</v>
      </c>
      <c r="J3873" s="5" t="s">
        <v>423</v>
      </c>
      <c r="K3873" s="6" t="s">
        <v>303</v>
      </c>
      <c r="L3873" s="7">
        <v>44602</v>
      </c>
      <c r="M3873" s="7">
        <v>44592</v>
      </c>
      <c r="N3873" s="6" t="s">
        <v>424</v>
      </c>
    </row>
    <row r="3874" spans="1:14" x14ac:dyDescent="0.25">
      <c r="A3874">
        <v>2022</v>
      </c>
      <c r="B3874" s="8">
        <v>44562</v>
      </c>
      <c r="C3874" s="8">
        <v>44592</v>
      </c>
      <c r="D3874" t="s">
        <v>75</v>
      </c>
      <c r="E3874" t="s">
        <v>161</v>
      </c>
      <c r="F3874">
        <v>3034</v>
      </c>
      <c r="G3874" t="s">
        <v>45</v>
      </c>
      <c r="H3874" t="s">
        <v>402</v>
      </c>
      <c r="I3874" t="s">
        <v>49</v>
      </c>
      <c r="J3874" s="5" t="s">
        <v>423</v>
      </c>
      <c r="K3874" s="6" t="s">
        <v>303</v>
      </c>
      <c r="L3874" s="7">
        <v>44602</v>
      </c>
      <c r="M3874" s="7">
        <v>44592</v>
      </c>
      <c r="N3874" s="6" t="s">
        <v>424</v>
      </c>
    </row>
    <row r="3875" spans="1:14" x14ac:dyDescent="0.25">
      <c r="A3875">
        <v>2022</v>
      </c>
      <c r="B3875" s="8">
        <v>44562</v>
      </c>
      <c r="C3875" s="8">
        <v>44592</v>
      </c>
      <c r="D3875" t="s">
        <v>75</v>
      </c>
      <c r="E3875" t="s">
        <v>143</v>
      </c>
      <c r="F3875">
        <v>3008</v>
      </c>
      <c r="G3875" t="s">
        <v>45</v>
      </c>
      <c r="H3875" t="s">
        <v>402</v>
      </c>
      <c r="I3875" t="s">
        <v>49</v>
      </c>
      <c r="J3875" s="5" t="s">
        <v>423</v>
      </c>
      <c r="K3875" s="6" t="s">
        <v>303</v>
      </c>
      <c r="L3875" s="7">
        <v>44602</v>
      </c>
      <c r="M3875" s="7">
        <v>44592</v>
      </c>
      <c r="N3875" s="6" t="s">
        <v>424</v>
      </c>
    </row>
    <row r="3876" spans="1:14" x14ac:dyDescent="0.25">
      <c r="A3876">
        <v>2022</v>
      </c>
      <c r="B3876" s="8">
        <v>44562</v>
      </c>
      <c r="C3876" s="8">
        <v>44592</v>
      </c>
      <c r="D3876" t="s">
        <v>76</v>
      </c>
      <c r="E3876" t="s">
        <v>89</v>
      </c>
      <c r="F3876">
        <v>4138</v>
      </c>
      <c r="G3876" t="s">
        <v>46</v>
      </c>
      <c r="H3876" t="s">
        <v>403</v>
      </c>
      <c r="I3876" t="s">
        <v>49</v>
      </c>
      <c r="J3876" s="5" t="s">
        <v>423</v>
      </c>
      <c r="K3876" s="6" t="s">
        <v>303</v>
      </c>
      <c r="L3876" s="7">
        <v>44602</v>
      </c>
      <c r="M3876" s="7">
        <v>44592</v>
      </c>
      <c r="N3876" s="6" t="s">
        <v>424</v>
      </c>
    </row>
    <row r="3877" spans="1:14" x14ac:dyDescent="0.25">
      <c r="A3877">
        <v>2022</v>
      </c>
      <c r="B3877" s="8">
        <v>44562</v>
      </c>
      <c r="C3877" s="8">
        <v>44592</v>
      </c>
      <c r="D3877" t="s">
        <v>76</v>
      </c>
      <c r="E3877" t="s">
        <v>89</v>
      </c>
      <c r="F3877">
        <v>4138</v>
      </c>
      <c r="G3877" t="s">
        <v>44</v>
      </c>
      <c r="H3877" t="s">
        <v>403</v>
      </c>
      <c r="I3877" t="s">
        <v>49</v>
      </c>
      <c r="J3877" s="5" t="s">
        <v>423</v>
      </c>
      <c r="K3877" s="6" t="s">
        <v>303</v>
      </c>
      <c r="L3877" s="7">
        <v>44602</v>
      </c>
      <c r="M3877" s="7">
        <v>44592</v>
      </c>
      <c r="N3877" s="6" t="s">
        <v>424</v>
      </c>
    </row>
    <row r="3878" spans="1:14" x14ac:dyDescent="0.25">
      <c r="A3878">
        <v>2022</v>
      </c>
      <c r="B3878" s="8">
        <v>44562</v>
      </c>
      <c r="C3878" s="8">
        <v>44592</v>
      </c>
      <c r="D3878" t="s">
        <v>76</v>
      </c>
      <c r="E3878" t="s">
        <v>267</v>
      </c>
      <c r="F3878">
        <v>4127</v>
      </c>
      <c r="G3878" t="s">
        <v>44</v>
      </c>
      <c r="H3878" t="s">
        <v>403</v>
      </c>
      <c r="I3878" t="s">
        <v>49</v>
      </c>
      <c r="J3878" s="5" t="s">
        <v>423</v>
      </c>
      <c r="K3878" s="6" t="s">
        <v>303</v>
      </c>
      <c r="L3878" s="7">
        <v>44602</v>
      </c>
      <c r="M3878" s="7">
        <v>44592</v>
      </c>
      <c r="N3878" s="6" t="s">
        <v>424</v>
      </c>
    </row>
    <row r="3879" spans="1:14" x14ac:dyDescent="0.25">
      <c r="A3879">
        <v>2022</v>
      </c>
      <c r="B3879" s="8">
        <v>44562</v>
      </c>
      <c r="C3879" s="8">
        <v>44592</v>
      </c>
      <c r="D3879" t="s">
        <v>76</v>
      </c>
      <c r="E3879" t="s">
        <v>177</v>
      </c>
      <c r="F3879">
        <v>4126</v>
      </c>
      <c r="G3879" t="s">
        <v>44</v>
      </c>
      <c r="H3879" t="s">
        <v>403</v>
      </c>
      <c r="I3879" t="s">
        <v>49</v>
      </c>
      <c r="J3879" s="5" t="s">
        <v>423</v>
      </c>
      <c r="K3879" s="6" t="s">
        <v>303</v>
      </c>
      <c r="L3879" s="7">
        <v>44602</v>
      </c>
      <c r="M3879" s="7">
        <v>44592</v>
      </c>
      <c r="N3879" s="6" t="s">
        <v>424</v>
      </c>
    </row>
    <row r="3880" spans="1:14" x14ac:dyDescent="0.25">
      <c r="A3880">
        <v>2022</v>
      </c>
      <c r="B3880" s="8">
        <v>44562</v>
      </c>
      <c r="C3880" s="8">
        <v>44592</v>
      </c>
      <c r="D3880" t="s">
        <v>76</v>
      </c>
      <c r="E3880" t="s">
        <v>177</v>
      </c>
      <c r="F3880">
        <v>4126</v>
      </c>
      <c r="G3880" t="s">
        <v>44</v>
      </c>
      <c r="H3880" t="s">
        <v>403</v>
      </c>
      <c r="I3880" t="s">
        <v>49</v>
      </c>
      <c r="J3880" s="5" t="s">
        <v>423</v>
      </c>
      <c r="K3880" s="6" t="s">
        <v>303</v>
      </c>
      <c r="L3880" s="7">
        <v>44602</v>
      </c>
      <c r="M3880" s="7">
        <v>44592</v>
      </c>
      <c r="N3880" s="6" t="s">
        <v>424</v>
      </c>
    </row>
    <row r="3881" spans="1:14" x14ac:dyDescent="0.25">
      <c r="A3881">
        <v>2022</v>
      </c>
      <c r="B3881" s="8">
        <v>44562</v>
      </c>
      <c r="C3881" s="8">
        <v>44592</v>
      </c>
      <c r="D3881" t="s">
        <v>76</v>
      </c>
      <c r="E3881" t="s">
        <v>177</v>
      </c>
      <c r="F3881">
        <v>4126</v>
      </c>
      <c r="G3881" t="s">
        <v>44</v>
      </c>
      <c r="H3881" t="s">
        <v>403</v>
      </c>
      <c r="I3881" t="s">
        <v>49</v>
      </c>
      <c r="J3881" s="5" t="s">
        <v>423</v>
      </c>
      <c r="K3881" s="6" t="s">
        <v>303</v>
      </c>
      <c r="L3881" s="7">
        <v>44602</v>
      </c>
      <c r="M3881" s="7">
        <v>44592</v>
      </c>
      <c r="N3881" s="6" t="s">
        <v>424</v>
      </c>
    </row>
    <row r="3882" spans="1:14" x14ac:dyDescent="0.25">
      <c r="A3882">
        <v>2022</v>
      </c>
      <c r="B3882" s="8">
        <v>44562</v>
      </c>
      <c r="C3882" s="8">
        <v>44592</v>
      </c>
      <c r="D3882" t="s">
        <v>76</v>
      </c>
      <c r="E3882" t="s">
        <v>93</v>
      </c>
      <c r="F3882">
        <v>4128</v>
      </c>
      <c r="G3882" t="s">
        <v>44</v>
      </c>
      <c r="H3882" t="s">
        <v>403</v>
      </c>
      <c r="I3882" t="s">
        <v>49</v>
      </c>
      <c r="J3882" s="5" t="s">
        <v>423</v>
      </c>
      <c r="K3882" s="6" t="s">
        <v>303</v>
      </c>
      <c r="L3882" s="7">
        <v>44602</v>
      </c>
      <c r="M3882" s="7">
        <v>44592</v>
      </c>
      <c r="N3882" s="6" t="s">
        <v>424</v>
      </c>
    </row>
    <row r="3883" spans="1:14" x14ac:dyDescent="0.25">
      <c r="A3883">
        <v>2022</v>
      </c>
      <c r="B3883" s="8">
        <v>44562</v>
      </c>
      <c r="C3883" s="8">
        <v>44592</v>
      </c>
      <c r="D3883" t="s">
        <v>76</v>
      </c>
      <c r="E3883" t="s">
        <v>118</v>
      </c>
      <c r="F3883">
        <v>4122</v>
      </c>
      <c r="G3883" t="s">
        <v>44</v>
      </c>
      <c r="H3883" t="s">
        <v>403</v>
      </c>
      <c r="I3883" t="s">
        <v>49</v>
      </c>
      <c r="J3883" s="5" t="s">
        <v>423</v>
      </c>
      <c r="K3883" s="6" t="s">
        <v>303</v>
      </c>
      <c r="L3883" s="7">
        <v>44602</v>
      </c>
      <c r="M3883" s="7">
        <v>44592</v>
      </c>
      <c r="N3883" s="6" t="s">
        <v>424</v>
      </c>
    </row>
    <row r="3884" spans="1:14" x14ac:dyDescent="0.25">
      <c r="A3884">
        <v>2022</v>
      </c>
      <c r="B3884" s="8">
        <v>44562</v>
      </c>
      <c r="C3884" s="8">
        <v>44592</v>
      </c>
      <c r="D3884" t="s">
        <v>76</v>
      </c>
      <c r="E3884" t="s">
        <v>156</v>
      </c>
      <c r="F3884">
        <v>4116</v>
      </c>
      <c r="G3884" t="s">
        <v>45</v>
      </c>
      <c r="H3884" t="s">
        <v>403</v>
      </c>
      <c r="I3884" t="s">
        <v>49</v>
      </c>
      <c r="J3884" s="5" t="s">
        <v>423</v>
      </c>
      <c r="K3884" s="6" t="s">
        <v>303</v>
      </c>
      <c r="L3884" s="7">
        <v>44602</v>
      </c>
      <c r="M3884" s="7">
        <v>44592</v>
      </c>
      <c r="N3884" s="6" t="s">
        <v>424</v>
      </c>
    </row>
    <row r="3885" spans="1:14" x14ac:dyDescent="0.25">
      <c r="A3885">
        <v>2022</v>
      </c>
      <c r="B3885" s="8">
        <v>44562</v>
      </c>
      <c r="C3885" s="8">
        <v>44592</v>
      </c>
      <c r="D3885" t="s">
        <v>76</v>
      </c>
      <c r="E3885" t="s">
        <v>126</v>
      </c>
      <c r="F3885">
        <v>4120</v>
      </c>
      <c r="G3885" t="s">
        <v>45</v>
      </c>
      <c r="H3885" t="s">
        <v>403</v>
      </c>
      <c r="I3885" t="s">
        <v>49</v>
      </c>
      <c r="J3885" s="5" t="s">
        <v>423</v>
      </c>
      <c r="K3885" s="6" t="s">
        <v>303</v>
      </c>
      <c r="L3885" s="7">
        <v>44602</v>
      </c>
      <c r="M3885" s="7">
        <v>44592</v>
      </c>
      <c r="N3885" s="6" t="s">
        <v>424</v>
      </c>
    </row>
    <row r="3886" spans="1:14" x14ac:dyDescent="0.25">
      <c r="A3886">
        <v>2022</v>
      </c>
      <c r="B3886" s="8">
        <v>44562</v>
      </c>
      <c r="C3886" s="8">
        <v>44592</v>
      </c>
      <c r="D3886" t="s">
        <v>76</v>
      </c>
      <c r="E3886" t="s">
        <v>119</v>
      </c>
      <c r="F3886">
        <v>4115</v>
      </c>
      <c r="G3886" t="s">
        <v>44</v>
      </c>
      <c r="H3886" t="s">
        <v>403</v>
      </c>
      <c r="I3886" t="s">
        <v>49</v>
      </c>
      <c r="J3886" s="5" t="s">
        <v>423</v>
      </c>
      <c r="K3886" s="6" t="s">
        <v>303</v>
      </c>
      <c r="L3886" s="7">
        <v>44602</v>
      </c>
      <c r="M3886" s="7">
        <v>44592</v>
      </c>
      <c r="N3886" s="6" t="s">
        <v>424</v>
      </c>
    </row>
    <row r="3887" spans="1:14" x14ac:dyDescent="0.25">
      <c r="A3887">
        <v>2022</v>
      </c>
      <c r="B3887" s="8">
        <v>44562</v>
      </c>
      <c r="C3887" s="8">
        <v>44592</v>
      </c>
      <c r="D3887" t="s">
        <v>76</v>
      </c>
      <c r="E3887" t="s">
        <v>127</v>
      </c>
      <c r="F3887">
        <v>4114</v>
      </c>
      <c r="G3887" t="s">
        <v>45</v>
      </c>
      <c r="H3887" t="s">
        <v>403</v>
      </c>
      <c r="I3887" t="s">
        <v>49</v>
      </c>
      <c r="J3887" s="5" t="s">
        <v>423</v>
      </c>
      <c r="K3887" s="6" t="s">
        <v>303</v>
      </c>
      <c r="L3887" s="7">
        <v>44602</v>
      </c>
      <c r="M3887" s="7">
        <v>44592</v>
      </c>
      <c r="N3887" s="6" t="s">
        <v>424</v>
      </c>
    </row>
    <row r="3888" spans="1:14" x14ac:dyDescent="0.25">
      <c r="A3888">
        <v>2022</v>
      </c>
      <c r="B3888" s="8">
        <v>44562</v>
      </c>
      <c r="C3888" s="8">
        <v>44592</v>
      </c>
      <c r="D3888" t="s">
        <v>76</v>
      </c>
      <c r="E3888" t="s">
        <v>157</v>
      </c>
      <c r="F3888">
        <v>4069</v>
      </c>
      <c r="G3888" t="s">
        <v>45</v>
      </c>
      <c r="H3888" t="s">
        <v>403</v>
      </c>
      <c r="I3888" t="s">
        <v>49</v>
      </c>
      <c r="J3888" s="5" t="s">
        <v>423</v>
      </c>
      <c r="K3888" s="6" t="s">
        <v>303</v>
      </c>
      <c r="L3888" s="7">
        <v>44602</v>
      </c>
      <c r="M3888" s="7">
        <v>44592</v>
      </c>
      <c r="N3888" s="6" t="s">
        <v>424</v>
      </c>
    </row>
    <row r="3889" spans="1:14" x14ac:dyDescent="0.25">
      <c r="A3889">
        <v>2022</v>
      </c>
      <c r="B3889" s="8">
        <v>44562</v>
      </c>
      <c r="C3889" s="8">
        <v>44592</v>
      </c>
      <c r="D3889" t="s">
        <v>76</v>
      </c>
      <c r="E3889" t="s">
        <v>169</v>
      </c>
      <c r="F3889">
        <v>4113</v>
      </c>
      <c r="G3889" t="s">
        <v>44</v>
      </c>
      <c r="H3889" t="s">
        <v>403</v>
      </c>
      <c r="I3889" t="s">
        <v>49</v>
      </c>
      <c r="J3889" s="5" t="s">
        <v>423</v>
      </c>
      <c r="K3889" s="6" t="s">
        <v>303</v>
      </c>
      <c r="L3889" s="7">
        <v>44602</v>
      </c>
      <c r="M3889" s="7">
        <v>44592</v>
      </c>
      <c r="N3889" s="6" t="s">
        <v>424</v>
      </c>
    </row>
    <row r="3890" spans="1:14" x14ac:dyDescent="0.25">
      <c r="A3890">
        <v>2022</v>
      </c>
      <c r="B3890" s="8">
        <v>44562</v>
      </c>
      <c r="C3890" s="8">
        <v>44592</v>
      </c>
      <c r="D3890" t="s">
        <v>76</v>
      </c>
      <c r="E3890" t="s">
        <v>155</v>
      </c>
      <c r="F3890">
        <v>4058</v>
      </c>
      <c r="G3890" t="s">
        <v>45</v>
      </c>
      <c r="H3890" t="s">
        <v>403</v>
      </c>
      <c r="I3890" t="s">
        <v>49</v>
      </c>
      <c r="J3890" s="5" t="s">
        <v>423</v>
      </c>
      <c r="K3890" s="6" t="s">
        <v>303</v>
      </c>
      <c r="L3890" s="7">
        <v>44602</v>
      </c>
      <c r="M3890" s="7">
        <v>44592</v>
      </c>
      <c r="N3890" s="6" t="s">
        <v>424</v>
      </c>
    </row>
    <row r="3891" spans="1:14" x14ac:dyDescent="0.25">
      <c r="A3891">
        <v>2022</v>
      </c>
      <c r="B3891" s="8">
        <v>44562</v>
      </c>
      <c r="C3891" s="8">
        <v>44592</v>
      </c>
      <c r="D3891" t="s">
        <v>76</v>
      </c>
      <c r="E3891" t="s">
        <v>182</v>
      </c>
      <c r="F3891">
        <v>4050</v>
      </c>
      <c r="G3891" t="s">
        <v>44</v>
      </c>
      <c r="H3891" t="s">
        <v>403</v>
      </c>
      <c r="I3891" t="s">
        <v>49</v>
      </c>
      <c r="J3891" s="5" t="s">
        <v>423</v>
      </c>
      <c r="K3891" s="6" t="s">
        <v>303</v>
      </c>
      <c r="L3891" s="7">
        <v>44602</v>
      </c>
      <c r="M3891" s="7">
        <v>44592</v>
      </c>
      <c r="N3891" s="6" t="s">
        <v>424</v>
      </c>
    </row>
    <row r="3892" spans="1:14" x14ac:dyDescent="0.25">
      <c r="A3892">
        <v>2022</v>
      </c>
      <c r="B3892" s="8">
        <v>44562</v>
      </c>
      <c r="C3892" s="8">
        <v>44592</v>
      </c>
      <c r="D3892" t="s">
        <v>76</v>
      </c>
      <c r="E3892" t="s">
        <v>112</v>
      </c>
      <c r="F3892">
        <v>4035</v>
      </c>
      <c r="G3892" t="s">
        <v>44</v>
      </c>
      <c r="H3892" t="s">
        <v>403</v>
      </c>
      <c r="I3892" t="s">
        <v>49</v>
      </c>
      <c r="J3892" s="5" t="s">
        <v>423</v>
      </c>
      <c r="K3892" s="6" t="s">
        <v>303</v>
      </c>
      <c r="L3892" s="7">
        <v>44602</v>
      </c>
      <c r="M3892" s="7">
        <v>44592</v>
      </c>
      <c r="N3892" s="6" t="s">
        <v>424</v>
      </c>
    </row>
    <row r="3893" spans="1:14" x14ac:dyDescent="0.25">
      <c r="A3893">
        <v>2022</v>
      </c>
      <c r="B3893" s="8">
        <v>44562</v>
      </c>
      <c r="C3893" s="8">
        <v>44592</v>
      </c>
      <c r="D3893" t="s">
        <v>76</v>
      </c>
      <c r="E3893" t="s">
        <v>112</v>
      </c>
      <c r="F3893">
        <v>4035</v>
      </c>
      <c r="G3893" t="s">
        <v>44</v>
      </c>
      <c r="H3893" t="s">
        <v>403</v>
      </c>
      <c r="I3893" t="s">
        <v>49</v>
      </c>
      <c r="J3893" s="5" t="s">
        <v>423</v>
      </c>
      <c r="K3893" s="6" t="s">
        <v>303</v>
      </c>
      <c r="L3893" s="7">
        <v>44602</v>
      </c>
      <c r="M3893" s="7">
        <v>44592</v>
      </c>
      <c r="N3893" s="6" t="s">
        <v>424</v>
      </c>
    </row>
    <row r="3894" spans="1:14" x14ac:dyDescent="0.25">
      <c r="A3894">
        <v>2022</v>
      </c>
      <c r="B3894" s="8">
        <v>44562</v>
      </c>
      <c r="C3894" s="8">
        <v>44592</v>
      </c>
      <c r="D3894" t="s">
        <v>76</v>
      </c>
      <c r="E3894" t="s">
        <v>112</v>
      </c>
      <c r="F3894">
        <v>4035</v>
      </c>
      <c r="G3894" t="s">
        <v>44</v>
      </c>
      <c r="H3894" t="s">
        <v>403</v>
      </c>
      <c r="I3894" t="s">
        <v>49</v>
      </c>
      <c r="J3894" s="5" t="s">
        <v>423</v>
      </c>
      <c r="K3894" s="6" t="s">
        <v>303</v>
      </c>
      <c r="L3894" s="7">
        <v>44602</v>
      </c>
      <c r="M3894" s="7">
        <v>44592</v>
      </c>
      <c r="N3894" s="6" t="s">
        <v>424</v>
      </c>
    </row>
    <row r="3895" spans="1:14" x14ac:dyDescent="0.25">
      <c r="A3895">
        <v>2022</v>
      </c>
      <c r="B3895" s="8">
        <v>44562</v>
      </c>
      <c r="C3895" s="8">
        <v>44592</v>
      </c>
      <c r="D3895" t="s">
        <v>76</v>
      </c>
      <c r="E3895" t="s">
        <v>112</v>
      </c>
      <c r="F3895">
        <v>4035</v>
      </c>
      <c r="G3895" t="s">
        <v>44</v>
      </c>
      <c r="H3895" t="s">
        <v>403</v>
      </c>
      <c r="I3895" t="s">
        <v>49</v>
      </c>
      <c r="J3895" s="5" t="s">
        <v>423</v>
      </c>
      <c r="K3895" s="6" t="s">
        <v>303</v>
      </c>
      <c r="L3895" s="7">
        <v>44602</v>
      </c>
      <c r="M3895" s="7">
        <v>44592</v>
      </c>
      <c r="N3895" s="6" t="s">
        <v>424</v>
      </c>
    </row>
    <row r="3896" spans="1:14" x14ac:dyDescent="0.25">
      <c r="A3896">
        <v>2022</v>
      </c>
      <c r="B3896" s="8">
        <v>44562</v>
      </c>
      <c r="C3896" s="8">
        <v>44592</v>
      </c>
      <c r="D3896" t="s">
        <v>76</v>
      </c>
      <c r="E3896" t="s">
        <v>193</v>
      </c>
      <c r="F3896">
        <v>3063</v>
      </c>
      <c r="G3896" t="s">
        <v>45</v>
      </c>
      <c r="H3896" t="s">
        <v>403</v>
      </c>
      <c r="I3896" t="s">
        <v>49</v>
      </c>
      <c r="J3896" s="5" t="s">
        <v>423</v>
      </c>
      <c r="K3896" s="6" t="s">
        <v>303</v>
      </c>
      <c r="L3896" s="7">
        <v>44602</v>
      </c>
      <c r="M3896" s="7">
        <v>44592</v>
      </c>
      <c r="N3896" s="6" t="s">
        <v>424</v>
      </c>
    </row>
    <row r="3897" spans="1:14" x14ac:dyDescent="0.25">
      <c r="A3897">
        <v>2022</v>
      </c>
      <c r="B3897" s="8">
        <v>44562</v>
      </c>
      <c r="C3897" s="8">
        <v>44592</v>
      </c>
      <c r="D3897" t="s">
        <v>76</v>
      </c>
      <c r="E3897" t="s">
        <v>130</v>
      </c>
      <c r="F3897">
        <v>3062</v>
      </c>
      <c r="G3897" t="s">
        <v>45</v>
      </c>
      <c r="H3897" t="s">
        <v>403</v>
      </c>
      <c r="I3897" t="s">
        <v>49</v>
      </c>
      <c r="J3897" s="5" t="s">
        <v>423</v>
      </c>
      <c r="K3897" s="6" t="s">
        <v>303</v>
      </c>
      <c r="L3897" s="7">
        <v>44602</v>
      </c>
      <c r="M3897" s="7">
        <v>44592</v>
      </c>
      <c r="N3897" s="6" t="s">
        <v>424</v>
      </c>
    </row>
    <row r="3898" spans="1:14" x14ac:dyDescent="0.25">
      <c r="A3898">
        <v>2022</v>
      </c>
      <c r="B3898" s="8">
        <v>44562</v>
      </c>
      <c r="C3898" s="8">
        <v>44592</v>
      </c>
      <c r="D3898" t="s">
        <v>76</v>
      </c>
      <c r="E3898" t="s">
        <v>187</v>
      </c>
      <c r="F3898">
        <v>3044</v>
      </c>
      <c r="G3898" t="s">
        <v>45</v>
      </c>
      <c r="H3898" t="s">
        <v>403</v>
      </c>
      <c r="I3898" t="s">
        <v>49</v>
      </c>
      <c r="J3898" s="5" t="s">
        <v>423</v>
      </c>
      <c r="K3898" s="6" t="s">
        <v>303</v>
      </c>
      <c r="L3898" s="7">
        <v>44602</v>
      </c>
      <c r="M3898" s="7">
        <v>44592</v>
      </c>
      <c r="N3898" s="6" t="s">
        <v>424</v>
      </c>
    </row>
    <row r="3899" spans="1:14" x14ac:dyDescent="0.25">
      <c r="A3899">
        <v>2022</v>
      </c>
      <c r="B3899" s="8">
        <v>44562</v>
      </c>
      <c r="C3899" s="8">
        <v>44592</v>
      </c>
      <c r="D3899" t="s">
        <v>76</v>
      </c>
      <c r="E3899" t="s">
        <v>96</v>
      </c>
      <c r="F3899">
        <v>4130</v>
      </c>
      <c r="G3899" t="s">
        <v>44</v>
      </c>
      <c r="H3899" t="s">
        <v>403</v>
      </c>
      <c r="I3899" t="s">
        <v>49</v>
      </c>
      <c r="J3899" s="5" t="s">
        <v>423</v>
      </c>
      <c r="K3899" s="6" t="s">
        <v>303</v>
      </c>
      <c r="L3899" s="7">
        <v>44602</v>
      </c>
      <c r="M3899" s="7">
        <v>44592</v>
      </c>
      <c r="N3899" s="6" t="s">
        <v>424</v>
      </c>
    </row>
    <row r="3900" spans="1:14" x14ac:dyDescent="0.25">
      <c r="A3900">
        <v>2022</v>
      </c>
      <c r="B3900" s="8">
        <v>44562</v>
      </c>
      <c r="C3900" s="8">
        <v>44592</v>
      </c>
      <c r="D3900" t="s">
        <v>76</v>
      </c>
      <c r="E3900" t="s">
        <v>96</v>
      </c>
      <c r="F3900">
        <v>4130</v>
      </c>
      <c r="G3900" t="s">
        <v>44</v>
      </c>
      <c r="H3900" t="s">
        <v>403</v>
      </c>
      <c r="I3900" t="s">
        <v>49</v>
      </c>
      <c r="J3900" s="5" t="s">
        <v>423</v>
      </c>
      <c r="K3900" s="6" t="s">
        <v>303</v>
      </c>
      <c r="L3900" s="7">
        <v>44602</v>
      </c>
      <c r="M3900" s="7">
        <v>44592</v>
      </c>
      <c r="N3900" s="6" t="s">
        <v>424</v>
      </c>
    </row>
    <row r="3901" spans="1:14" x14ac:dyDescent="0.25">
      <c r="A3901">
        <v>2022</v>
      </c>
      <c r="B3901" s="8">
        <v>44562</v>
      </c>
      <c r="C3901" s="8">
        <v>44592</v>
      </c>
      <c r="D3901" t="s">
        <v>76</v>
      </c>
      <c r="E3901" t="s">
        <v>98</v>
      </c>
      <c r="F3901">
        <v>4121</v>
      </c>
      <c r="G3901" t="s">
        <v>44</v>
      </c>
      <c r="H3901" t="s">
        <v>403</v>
      </c>
      <c r="I3901" t="s">
        <v>49</v>
      </c>
      <c r="J3901" s="5" t="s">
        <v>423</v>
      </c>
      <c r="K3901" s="6" t="s">
        <v>303</v>
      </c>
      <c r="L3901" s="7">
        <v>44602</v>
      </c>
      <c r="M3901" s="7">
        <v>44592</v>
      </c>
      <c r="N3901" s="6" t="s">
        <v>424</v>
      </c>
    </row>
    <row r="3902" spans="1:14" x14ac:dyDescent="0.25">
      <c r="A3902">
        <v>2022</v>
      </c>
      <c r="B3902" s="8">
        <v>44562</v>
      </c>
      <c r="C3902" s="8">
        <v>44592</v>
      </c>
      <c r="D3902" t="s">
        <v>76</v>
      </c>
      <c r="E3902" t="s">
        <v>100</v>
      </c>
      <c r="F3902">
        <v>4117</v>
      </c>
      <c r="G3902" t="s">
        <v>44</v>
      </c>
      <c r="H3902" t="s">
        <v>403</v>
      </c>
      <c r="I3902" t="s">
        <v>49</v>
      </c>
      <c r="J3902" s="5" t="s">
        <v>423</v>
      </c>
      <c r="K3902" s="6" t="s">
        <v>303</v>
      </c>
      <c r="L3902" s="7">
        <v>44602</v>
      </c>
      <c r="M3902" s="7">
        <v>44592</v>
      </c>
      <c r="N3902" s="6" t="s">
        <v>424</v>
      </c>
    </row>
    <row r="3903" spans="1:14" x14ac:dyDescent="0.25">
      <c r="A3903">
        <v>2022</v>
      </c>
      <c r="B3903" s="8">
        <v>44562</v>
      </c>
      <c r="C3903" s="8">
        <v>44592</v>
      </c>
      <c r="D3903" t="s">
        <v>76</v>
      </c>
      <c r="E3903" t="s">
        <v>101</v>
      </c>
      <c r="F3903">
        <v>4077</v>
      </c>
      <c r="G3903" t="s">
        <v>44</v>
      </c>
      <c r="H3903" t="s">
        <v>403</v>
      </c>
      <c r="I3903" t="s">
        <v>49</v>
      </c>
      <c r="J3903" s="5" t="s">
        <v>423</v>
      </c>
      <c r="K3903" s="6" t="s">
        <v>303</v>
      </c>
      <c r="L3903" s="7">
        <v>44602</v>
      </c>
      <c r="M3903" s="7">
        <v>44592</v>
      </c>
      <c r="N3903" s="6" t="s">
        <v>424</v>
      </c>
    </row>
    <row r="3904" spans="1:14" x14ac:dyDescent="0.25">
      <c r="A3904">
        <v>2022</v>
      </c>
      <c r="B3904" s="8">
        <v>44562</v>
      </c>
      <c r="C3904" s="8">
        <v>44592</v>
      </c>
      <c r="D3904" t="s">
        <v>76</v>
      </c>
      <c r="E3904" t="s">
        <v>131</v>
      </c>
      <c r="F3904">
        <v>4071</v>
      </c>
      <c r="G3904" t="s">
        <v>45</v>
      </c>
      <c r="H3904" t="s">
        <v>403</v>
      </c>
      <c r="I3904" t="s">
        <v>49</v>
      </c>
      <c r="J3904" s="5" t="s">
        <v>423</v>
      </c>
      <c r="K3904" s="6" t="s">
        <v>303</v>
      </c>
      <c r="L3904" s="7">
        <v>44602</v>
      </c>
      <c r="M3904" s="7">
        <v>44592</v>
      </c>
      <c r="N3904" s="6" t="s">
        <v>424</v>
      </c>
    </row>
    <row r="3905" spans="1:14" x14ac:dyDescent="0.25">
      <c r="A3905">
        <v>2022</v>
      </c>
      <c r="B3905" s="8">
        <v>44562</v>
      </c>
      <c r="C3905" s="8">
        <v>44592</v>
      </c>
      <c r="D3905" t="s">
        <v>76</v>
      </c>
      <c r="E3905" t="s">
        <v>103</v>
      </c>
      <c r="F3905">
        <v>4065</v>
      </c>
      <c r="G3905" t="s">
        <v>44</v>
      </c>
      <c r="H3905" t="s">
        <v>403</v>
      </c>
      <c r="I3905" t="s">
        <v>49</v>
      </c>
      <c r="J3905" s="5" t="s">
        <v>423</v>
      </c>
      <c r="K3905" s="6" t="s">
        <v>303</v>
      </c>
      <c r="L3905" s="7">
        <v>44602</v>
      </c>
      <c r="M3905" s="7">
        <v>44592</v>
      </c>
      <c r="N3905" s="6" t="s">
        <v>424</v>
      </c>
    </row>
    <row r="3906" spans="1:14" x14ac:dyDescent="0.25">
      <c r="A3906">
        <v>2022</v>
      </c>
      <c r="B3906" s="8">
        <v>44562</v>
      </c>
      <c r="C3906" s="8">
        <v>44592</v>
      </c>
      <c r="D3906" t="s">
        <v>76</v>
      </c>
      <c r="E3906" t="s">
        <v>103</v>
      </c>
      <c r="F3906">
        <v>4065</v>
      </c>
      <c r="G3906" t="s">
        <v>44</v>
      </c>
      <c r="H3906" t="s">
        <v>403</v>
      </c>
      <c r="I3906" t="s">
        <v>49</v>
      </c>
      <c r="J3906" s="5" t="s">
        <v>423</v>
      </c>
      <c r="K3906" s="6" t="s">
        <v>303</v>
      </c>
      <c r="L3906" s="7">
        <v>44602</v>
      </c>
      <c r="M3906" s="7">
        <v>44592</v>
      </c>
      <c r="N3906" s="6" t="s">
        <v>424</v>
      </c>
    </row>
    <row r="3907" spans="1:14" x14ac:dyDescent="0.25">
      <c r="A3907">
        <v>2022</v>
      </c>
      <c r="B3907" s="8">
        <v>44562</v>
      </c>
      <c r="C3907" s="8">
        <v>44592</v>
      </c>
      <c r="D3907" t="s">
        <v>76</v>
      </c>
      <c r="E3907" t="s">
        <v>103</v>
      </c>
      <c r="F3907">
        <v>4065</v>
      </c>
      <c r="G3907" t="s">
        <v>44</v>
      </c>
      <c r="H3907" t="s">
        <v>403</v>
      </c>
      <c r="I3907" t="s">
        <v>49</v>
      </c>
      <c r="J3907" s="5" t="s">
        <v>423</v>
      </c>
      <c r="K3907" s="6" t="s">
        <v>303</v>
      </c>
      <c r="L3907" s="7">
        <v>44602</v>
      </c>
      <c r="M3907" s="7">
        <v>44592</v>
      </c>
      <c r="N3907" s="6" t="s">
        <v>424</v>
      </c>
    </row>
    <row r="3908" spans="1:14" x14ac:dyDescent="0.25">
      <c r="A3908">
        <v>2022</v>
      </c>
      <c r="B3908" s="8">
        <v>44562</v>
      </c>
      <c r="C3908" s="8">
        <v>44592</v>
      </c>
      <c r="D3908" t="s">
        <v>76</v>
      </c>
      <c r="E3908" t="s">
        <v>103</v>
      </c>
      <c r="F3908">
        <v>4065</v>
      </c>
      <c r="G3908" t="s">
        <v>44</v>
      </c>
      <c r="H3908" t="s">
        <v>403</v>
      </c>
      <c r="I3908" t="s">
        <v>49</v>
      </c>
      <c r="J3908" s="5" t="s">
        <v>423</v>
      </c>
      <c r="K3908" s="6" t="s">
        <v>303</v>
      </c>
      <c r="L3908" s="7">
        <v>44602</v>
      </c>
      <c r="M3908" s="7">
        <v>44592</v>
      </c>
      <c r="N3908" s="6" t="s">
        <v>424</v>
      </c>
    </row>
    <row r="3909" spans="1:14" x14ac:dyDescent="0.25">
      <c r="A3909">
        <v>2022</v>
      </c>
      <c r="B3909" s="8">
        <v>44562</v>
      </c>
      <c r="C3909" s="8">
        <v>44592</v>
      </c>
      <c r="D3909" t="s">
        <v>76</v>
      </c>
      <c r="E3909" t="s">
        <v>103</v>
      </c>
      <c r="F3909">
        <v>4065</v>
      </c>
      <c r="G3909" t="s">
        <v>44</v>
      </c>
      <c r="H3909" t="s">
        <v>403</v>
      </c>
      <c r="I3909" t="s">
        <v>49</v>
      </c>
      <c r="J3909" s="5" t="s">
        <v>423</v>
      </c>
      <c r="K3909" s="6" t="s">
        <v>303</v>
      </c>
      <c r="L3909" s="7">
        <v>44602</v>
      </c>
      <c r="M3909" s="7">
        <v>44592</v>
      </c>
      <c r="N3909" s="6" t="s">
        <v>424</v>
      </c>
    </row>
    <row r="3910" spans="1:14" x14ac:dyDescent="0.25">
      <c r="A3910">
        <v>2022</v>
      </c>
      <c r="B3910" s="8">
        <v>44562</v>
      </c>
      <c r="C3910" s="8">
        <v>44592</v>
      </c>
      <c r="D3910" t="s">
        <v>76</v>
      </c>
      <c r="E3910" t="s">
        <v>103</v>
      </c>
      <c r="F3910">
        <v>4065</v>
      </c>
      <c r="G3910" t="s">
        <v>44</v>
      </c>
      <c r="H3910" t="s">
        <v>403</v>
      </c>
      <c r="I3910" t="s">
        <v>49</v>
      </c>
      <c r="J3910" s="5" t="s">
        <v>423</v>
      </c>
      <c r="K3910" s="6" t="s">
        <v>303</v>
      </c>
      <c r="L3910" s="7">
        <v>44602</v>
      </c>
      <c r="M3910" s="7">
        <v>44592</v>
      </c>
      <c r="N3910" s="6" t="s">
        <v>424</v>
      </c>
    </row>
    <row r="3911" spans="1:14" x14ac:dyDescent="0.25">
      <c r="A3911">
        <v>2022</v>
      </c>
      <c r="B3911" s="8">
        <v>44562</v>
      </c>
      <c r="C3911" s="8">
        <v>44592</v>
      </c>
      <c r="D3911" t="s">
        <v>76</v>
      </c>
      <c r="E3911" t="s">
        <v>103</v>
      </c>
      <c r="F3911">
        <v>4065</v>
      </c>
      <c r="G3911" t="s">
        <v>44</v>
      </c>
      <c r="H3911" t="s">
        <v>403</v>
      </c>
      <c r="I3911" t="s">
        <v>49</v>
      </c>
      <c r="J3911" s="5" t="s">
        <v>423</v>
      </c>
      <c r="K3911" s="6" t="s">
        <v>303</v>
      </c>
      <c r="L3911" s="7">
        <v>44602</v>
      </c>
      <c r="M3911" s="7">
        <v>44592</v>
      </c>
      <c r="N3911" s="6" t="s">
        <v>424</v>
      </c>
    </row>
    <row r="3912" spans="1:14" x14ac:dyDescent="0.25">
      <c r="A3912">
        <v>2022</v>
      </c>
      <c r="B3912" s="8">
        <v>44562</v>
      </c>
      <c r="C3912" s="8">
        <v>44592</v>
      </c>
      <c r="D3912" t="s">
        <v>76</v>
      </c>
      <c r="E3912" t="s">
        <v>158</v>
      </c>
      <c r="F3912">
        <v>4061</v>
      </c>
      <c r="G3912" t="s">
        <v>44</v>
      </c>
      <c r="H3912" t="s">
        <v>403</v>
      </c>
      <c r="I3912" t="s">
        <v>49</v>
      </c>
      <c r="J3912" s="5" t="s">
        <v>423</v>
      </c>
      <c r="K3912" s="6" t="s">
        <v>303</v>
      </c>
      <c r="L3912" s="7">
        <v>44602</v>
      </c>
      <c r="M3912" s="7">
        <v>44592</v>
      </c>
      <c r="N3912" s="6" t="s">
        <v>424</v>
      </c>
    </row>
    <row r="3913" spans="1:14" x14ac:dyDescent="0.25">
      <c r="A3913">
        <v>2022</v>
      </c>
      <c r="B3913" s="8">
        <v>44562</v>
      </c>
      <c r="C3913" s="8">
        <v>44592</v>
      </c>
      <c r="D3913" t="s">
        <v>76</v>
      </c>
      <c r="E3913" t="s">
        <v>158</v>
      </c>
      <c r="F3913">
        <v>4061</v>
      </c>
      <c r="G3913" t="s">
        <v>44</v>
      </c>
      <c r="H3913" t="s">
        <v>403</v>
      </c>
      <c r="I3913" t="s">
        <v>49</v>
      </c>
      <c r="J3913" s="5" t="s">
        <v>423</v>
      </c>
      <c r="K3913" s="6" t="s">
        <v>303</v>
      </c>
      <c r="L3913" s="7">
        <v>44602</v>
      </c>
      <c r="M3913" s="7">
        <v>44592</v>
      </c>
      <c r="N3913" s="6" t="s">
        <v>424</v>
      </c>
    </row>
    <row r="3914" spans="1:14" x14ac:dyDescent="0.25">
      <c r="A3914">
        <v>2022</v>
      </c>
      <c r="B3914" s="8">
        <v>44562</v>
      </c>
      <c r="C3914" s="8">
        <v>44592</v>
      </c>
      <c r="D3914" t="s">
        <v>76</v>
      </c>
      <c r="E3914" t="s">
        <v>158</v>
      </c>
      <c r="F3914">
        <v>4061</v>
      </c>
      <c r="G3914" t="s">
        <v>44</v>
      </c>
      <c r="H3914" t="s">
        <v>403</v>
      </c>
      <c r="I3914" t="s">
        <v>49</v>
      </c>
      <c r="J3914" s="5" t="s">
        <v>423</v>
      </c>
      <c r="K3914" s="6" t="s">
        <v>303</v>
      </c>
      <c r="L3914" s="7">
        <v>44602</v>
      </c>
      <c r="M3914" s="7">
        <v>44592</v>
      </c>
      <c r="N3914" s="6" t="s">
        <v>424</v>
      </c>
    </row>
    <row r="3915" spans="1:14" x14ac:dyDescent="0.25">
      <c r="A3915">
        <v>2022</v>
      </c>
      <c r="B3915" s="8">
        <v>44562</v>
      </c>
      <c r="C3915" s="8">
        <v>44592</v>
      </c>
      <c r="D3915" t="s">
        <v>76</v>
      </c>
      <c r="E3915" t="s">
        <v>104</v>
      </c>
      <c r="F3915">
        <v>4056</v>
      </c>
      <c r="G3915" t="s">
        <v>45</v>
      </c>
      <c r="H3915" t="s">
        <v>403</v>
      </c>
      <c r="I3915" t="s">
        <v>49</v>
      </c>
      <c r="J3915" s="5" t="s">
        <v>423</v>
      </c>
      <c r="K3915" s="6" t="s">
        <v>303</v>
      </c>
      <c r="L3915" s="7">
        <v>44602</v>
      </c>
      <c r="M3915" s="7">
        <v>44592</v>
      </c>
      <c r="N3915" s="6" t="s">
        <v>424</v>
      </c>
    </row>
    <row r="3916" spans="1:14" x14ac:dyDescent="0.25">
      <c r="A3916">
        <v>2022</v>
      </c>
      <c r="B3916" s="8">
        <v>44562</v>
      </c>
      <c r="C3916" s="8">
        <v>44592</v>
      </c>
      <c r="D3916" t="s">
        <v>76</v>
      </c>
      <c r="E3916" t="s">
        <v>104</v>
      </c>
      <c r="F3916">
        <v>4056</v>
      </c>
      <c r="G3916" t="s">
        <v>45</v>
      </c>
      <c r="H3916" t="s">
        <v>403</v>
      </c>
      <c r="I3916" t="s">
        <v>49</v>
      </c>
      <c r="J3916" s="5" t="s">
        <v>423</v>
      </c>
      <c r="K3916" s="6" t="s">
        <v>303</v>
      </c>
      <c r="L3916" s="7">
        <v>44602</v>
      </c>
      <c r="M3916" s="7">
        <v>44592</v>
      </c>
      <c r="N3916" s="6" t="s">
        <v>424</v>
      </c>
    </row>
    <row r="3917" spans="1:14" x14ac:dyDescent="0.25">
      <c r="A3917">
        <v>2022</v>
      </c>
      <c r="B3917" s="8">
        <v>44562</v>
      </c>
      <c r="C3917" s="8">
        <v>44592</v>
      </c>
      <c r="D3917" t="s">
        <v>76</v>
      </c>
      <c r="E3917" t="s">
        <v>104</v>
      </c>
      <c r="F3917">
        <v>4056</v>
      </c>
      <c r="G3917" t="s">
        <v>45</v>
      </c>
      <c r="H3917" t="s">
        <v>403</v>
      </c>
      <c r="I3917" t="s">
        <v>49</v>
      </c>
      <c r="J3917" s="5" t="s">
        <v>423</v>
      </c>
      <c r="K3917" s="6" t="s">
        <v>303</v>
      </c>
      <c r="L3917" s="7">
        <v>44602</v>
      </c>
      <c r="M3917" s="7">
        <v>44592</v>
      </c>
      <c r="N3917" s="6" t="s">
        <v>424</v>
      </c>
    </row>
    <row r="3918" spans="1:14" x14ac:dyDescent="0.25">
      <c r="A3918">
        <v>2022</v>
      </c>
      <c r="B3918" s="8">
        <v>44562</v>
      </c>
      <c r="C3918" s="8">
        <v>44592</v>
      </c>
      <c r="D3918" t="s">
        <v>76</v>
      </c>
      <c r="E3918" t="s">
        <v>104</v>
      </c>
      <c r="F3918">
        <v>4056</v>
      </c>
      <c r="G3918" t="s">
        <v>44</v>
      </c>
      <c r="H3918" t="s">
        <v>403</v>
      </c>
      <c r="I3918" t="s">
        <v>49</v>
      </c>
      <c r="J3918" s="5" t="s">
        <v>423</v>
      </c>
      <c r="K3918" s="6" t="s">
        <v>303</v>
      </c>
      <c r="L3918" s="7">
        <v>44602</v>
      </c>
      <c r="M3918" s="7">
        <v>44592</v>
      </c>
      <c r="N3918" s="6" t="s">
        <v>424</v>
      </c>
    </row>
    <row r="3919" spans="1:14" x14ac:dyDescent="0.25">
      <c r="A3919">
        <v>2022</v>
      </c>
      <c r="B3919" s="8">
        <v>44562</v>
      </c>
      <c r="C3919" s="8">
        <v>44592</v>
      </c>
      <c r="D3919" t="s">
        <v>76</v>
      </c>
      <c r="E3919" t="s">
        <v>104</v>
      </c>
      <c r="F3919">
        <v>4056</v>
      </c>
      <c r="G3919" t="s">
        <v>45</v>
      </c>
      <c r="H3919" t="s">
        <v>403</v>
      </c>
      <c r="I3919" t="s">
        <v>49</v>
      </c>
      <c r="J3919" s="5" t="s">
        <v>423</v>
      </c>
      <c r="K3919" s="6" t="s">
        <v>303</v>
      </c>
      <c r="L3919" s="7">
        <v>44602</v>
      </c>
      <c r="M3919" s="7">
        <v>44592</v>
      </c>
      <c r="N3919" s="6" t="s">
        <v>424</v>
      </c>
    </row>
    <row r="3920" spans="1:14" x14ac:dyDescent="0.25">
      <c r="A3920">
        <v>2022</v>
      </c>
      <c r="B3920" s="8">
        <v>44562</v>
      </c>
      <c r="C3920" s="8">
        <v>44592</v>
      </c>
      <c r="D3920" t="s">
        <v>76</v>
      </c>
      <c r="E3920" t="s">
        <v>104</v>
      </c>
      <c r="F3920">
        <v>4056</v>
      </c>
      <c r="G3920" t="s">
        <v>44</v>
      </c>
      <c r="H3920" t="s">
        <v>403</v>
      </c>
      <c r="I3920" t="s">
        <v>49</v>
      </c>
      <c r="J3920" s="5" t="s">
        <v>423</v>
      </c>
      <c r="K3920" s="6" t="s">
        <v>303</v>
      </c>
      <c r="L3920" s="7">
        <v>44602</v>
      </c>
      <c r="M3920" s="7">
        <v>44592</v>
      </c>
      <c r="N3920" s="6" t="s">
        <v>424</v>
      </c>
    </row>
    <row r="3921" spans="1:14" x14ac:dyDescent="0.25">
      <c r="A3921">
        <v>2022</v>
      </c>
      <c r="B3921" s="8">
        <v>44562</v>
      </c>
      <c r="C3921" s="8">
        <v>44592</v>
      </c>
      <c r="D3921" t="s">
        <v>76</v>
      </c>
      <c r="E3921" t="s">
        <v>104</v>
      </c>
      <c r="F3921">
        <v>4056</v>
      </c>
      <c r="G3921" t="s">
        <v>44</v>
      </c>
      <c r="H3921" t="s">
        <v>403</v>
      </c>
      <c r="I3921" t="s">
        <v>49</v>
      </c>
      <c r="J3921" s="5" t="s">
        <v>423</v>
      </c>
      <c r="K3921" s="6" t="s">
        <v>303</v>
      </c>
      <c r="L3921" s="7">
        <v>44602</v>
      </c>
      <c r="M3921" s="7">
        <v>44592</v>
      </c>
      <c r="N3921" s="6" t="s">
        <v>424</v>
      </c>
    </row>
    <row r="3922" spans="1:14" x14ac:dyDescent="0.25">
      <c r="A3922">
        <v>2022</v>
      </c>
      <c r="B3922" s="8">
        <v>44562</v>
      </c>
      <c r="C3922" s="8">
        <v>44592</v>
      </c>
      <c r="D3922" t="s">
        <v>76</v>
      </c>
      <c r="E3922" t="s">
        <v>104</v>
      </c>
      <c r="F3922">
        <v>4056</v>
      </c>
      <c r="G3922" t="s">
        <v>44</v>
      </c>
      <c r="H3922" t="s">
        <v>403</v>
      </c>
      <c r="I3922" t="s">
        <v>49</v>
      </c>
      <c r="J3922" s="5" t="s">
        <v>423</v>
      </c>
      <c r="K3922" s="6" t="s">
        <v>303</v>
      </c>
      <c r="L3922" s="7">
        <v>44602</v>
      </c>
      <c r="M3922" s="7">
        <v>44592</v>
      </c>
      <c r="N3922" s="6" t="s">
        <v>424</v>
      </c>
    </row>
    <row r="3923" spans="1:14" x14ac:dyDescent="0.25">
      <c r="A3923">
        <v>2022</v>
      </c>
      <c r="B3923" s="8">
        <v>44562</v>
      </c>
      <c r="C3923" s="8">
        <v>44592</v>
      </c>
      <c r="D3923" t="s">
        <v>76</v>
      </c>
      <c r="E3923" t="s">
        <v>104</v>
      </c>
      <c r="F3923">
        <v>4056</v>
      </c>
      <c r="G3923" t="s">
        <v>44</v>
      </c>
      <c r="H3923" t="s">
        <v>403</v>
      </c>
      <c r="I3923" t="s">
        <v>49</v>
      </c>
      <c r="J3923" s="5" t="s">
        <v>423</v>
      </c>
      <c r="K3923" s="6" t="s">
        <v>303</v>
      </c>
      <c r="L3923" s="7">
        <v>44602</v>
      </c>
      <c r="M3923" s="7">
        <v>44592</v>
      </c>
      <c r="N3923" s="6" t="s">
        <v>424</v>
      </c>
    </row>
    <row r="3924" spans="1:14" x14ac:dyDescent="0.25">
      <c r="A3924">
        <v>2022</v>
      </c>
      <c r="B3924" s="8">
        <v>44562</v>
      </c>
      <c r="C3924" s="8">
        <v>44592</v>
      </c>
      <c r="D3924" t="s">
        <v>76</v>
      </c>
      <c r="E3924" t="s">
        <v>104</v>
      </c>
      <c r="F3924">
        <v>4056</v>
      </c>
      <c r="G3924" t="s">
        <v>44</v>
      </c>
      <c r="H3924" t="s">
        <v>403</v>
      </c>
      <c r="I3924" t="s">
        <v>49</v>
      </c>
      <c r="J3924" s="5" t="s">
        <v>423</v>
      </c>
      <c r="K3924" s="6" t="s">
        <v>303</v>
      </c>
      <c r="L3924" s="7">
        <v>44602</v>
      </c>
      <c r="M3924" s="7">
        <v>44592</v>
      </c>
      <c r="N3924" s="6" t="s">
        <v>424</v>
      </c>
    </row>
    <row r="3925" spans="1:14" x14ac:dyDescent="0.25">
      <c r="A3925">
        <v>2022</v>
      </c>
      <c r="B3925" s="8">
        <v>44562</v>
      </c>
      <c r="C3925" s="8">
        <v>44592</v>
      </c>
      <c r="D3925" t="s">
        <v>76</v>
      </c>
      <c r="E3925" t="s">
        <v>105</v>
      </c>
      <c r="F3925">
        <v>4055</v>
      </c>
      <c r="G3925" t="s">
        <v>45</v>
      </c>
      <c r="H3925" t="s">
        <v>403</v>
      </c>
      <c r="I3925" t="s">
        <v>49</v>
      </c>
      <c r="J3925" s="5" t="s">
        <v>423</v>
      </c>
      <c r="K3925" s="6" t="s">
        <v>303</v>
      </c>
      <c r="L3925" s="7">
        <v>44602</v>
      </c>
      <c r="M3925" s="7">
        <v>44592</v>
      </c>
      <c r="N3925" s="6" t="s">
        <v>424</v>
      </c>
    </row>
    <row r="3926" spans="1:14" x14ac:dyDescent="0.25">
      <c r="A3926">
        <v>2022</v>
      </c>
      <c r="B3926" s="8">
        <v>44562</v>
      </c>
      <c r="C3926" s="8">
        <v>44592</v>
      </c>
      <c r="D3926" t="s">
        <v>76</v>
      </c>
      <c r="E3926" t="s">
        <v>105</v>
      </c>
      <c r="F3926">
        <v>4055</v>
      </c>
      <c r="G3926" t="s">
        <v>45</v>
      </c>
      <c r="H3926" t="s">
        <v>403</v>
      </c>
      <c r="I3926" t="s">
        <v>49</v>
      </c>
      <c r="J3926" s="5" t="s">
        <v>423</v>
      </c>
      <c r="K3926" s="6" t="s">
        <v>303</v>
      </c>
      <c r="L3926" s="7">
        <v>44602</v>
      </c>
      <c r="M3926" s="7">
        <v>44592</v>
      </c>
      <c r="N3926" s="6" t="s">
        <v>424</v>
      </c>
    </row>
    <row r="3927" spans="1:14" x14ac:dyDescent="0.25">
      <c r="A3927">
        <v>2022</v>
      </c>
      <c r="B3927" s="8">
        <v>44562</v>
      </c>
      <c r="C3927" s="8">
        <v>44592</v>
      </c>
      <c r="D3927" t="s">
        <v>76</v>
      </c>
      <c r="E3927" t="s">
        <v>105</v>
      </c>
      <c r="F3927">
        <v>4055</v>
      </c>
      <c r="G3927" t="s">
        <v>45</v>
      </c>
      <c r="H3927" t="s">
        <v>403</v>
      </c>
      <c r="I3927" t="s">
        <v>49</v>
      </c>
      <c r="J3927" s="5" t="s">
        <v>423</v>
      </c>
      <c r="K3927" s="6" t="s">
        <v>303</v>
      </c>
      <c r="L3927" s="7">
        <v>44602</v>
      </c>
      <c r="M3927" s="7">
        <v>44592</v>
      </c>
      <c r="N3927" s="6" t="s">
        <v>424</v>
      </c>
    </row>
    <row r="3928" spans="1:14" x14ac:dyDescent="0.25">
      <c r="A3928">
        <v>2022</v>
      </c>
      <c r="B3928" s="8">
        <v>44562</v>
      </c>
      <c r="C3928" s="8">
        <v>44592</v>
      </c>
      <c r="D3928" t="s">
        <v>76</v>
      </c>
      <c r="E3928" t="s">
        <v>106</v>
      </c>
      <c r="F3928">
        <v>4048</v>
      </c>
      <c r="G3928" t="s">
        <v>45</v>
      </c>
      <c r="H3928" t="s">
        <v>403</v>
      </c>
      <c r="I3928" t="s">
        <v>49</v>
      </c>
      <c r="J3928" s="5" t="s">
        <v>423</v>
      </c>
      <c r="K3928" s="6" t="s">
        <v>303</v>
      </c>
      <c r="L3928" s="7">
        <v>44602</v>
      </c>
      <c r="M3928" s="7">
        <v>44592</v>
      </c>
      <c r="N3928" s="6" t="s">
        <v>424</v>
      </c>
    </row>
    <row r="3929" spans="1:14" x14ac:dyDescent="0.25">
      <c r="A3929">
        <v>2022</v>
      </c>
      <c r="B3929" s="8">
        <v>44562</v>
      </c>
      <c r="C3929" s="8">
        <v>44592</v>
      </c>
      <c r="D3929" t="s">
        <v>76</v>
      </c>
      <c r="E3929" t="s">
        <v>106</v>
      </c>
      <c r="F3929">
        <v>4048</v>
      </c>
      <c r="G3929" t="s">
        <v>45</v>
      </c>
      <c r="H3929" t="s">
        <v>403</v>
      </c>
      <c r="I3929" t="s">
        <v>49</v>
      </c>
      <c r="J3929" s="5" t="s">
        <v>423</v>
      </c>
      <c r="K3929" s="6" t="s">
        <v>303</v>
      </c>
      <c r="L3929" s="7">
        <v>44602</v>
      </c>
      <c r="M3929" s="7">
        <v>44592</v>
      </c>
      <c r="N3929" s="6" t="s">
        <v>424</v>
      </c>
    </row>
    <row r="3930" spans="1:14" x14ac:dyDescent="0.25">
      <c r="A3930">
        <v>2022</v>
      </c>
      <c r="B3930" s="8">
        <v>44562</v>
      </c>
      <c r="C3930" s="8">
        <v>44592</v>
      </c>
      <c r="D3930" t="s">
        <v>76</v>
      </c>
      <c r="E3930" t="s">
        <v>106</v>
      </c>
      <c r="F3930">
        <v>4048</v>
      </c>
      <c r="G3930" t="s">
        <v>44</v>
      </c>
      <c r="H3930" t="s">
        <v>403</v>
      </c>
      <c r="I3930" t="s">
        <v>49</v>
      </c>
      <c r="J3930" s="5" t="s">
        <v>423</v>
      </c>
      <c r="K3930" s="6" t="s">
        <v>303</v>
      </c>
      <c r="L3930" s="7">
        <v>44602</v>
      </c>
      <c r="M3930" s="7">
        <v>44592</v>
      </c>
      <c r="N3930" s="6" t="s">
        <v>424</v>
      </c>
    </row>
    <row r="3931" spans="1:14" x14ac:dyDescent="0.25">
      <c r="A3931">
        <v>2022</v>
      </c>
      <c r="B3931" s="8">
        <v>44562</v>
      </c>
      <c r="C3931" s="8">
        <v>44592</v>
      </c>
      <c r="D3931" t="s">
        <v>76</v>
      </c>
      <c r="E3931" t="s">
        <v>106</v>
      </c>
      <c r="F3931">
        <v>4048</v>
      </c>
      <c r="G3931" t="s">
        <v>44</v>
      </c>
      <c r="H3931" t="s">
        <v>403</v>
      </c>
      <c r="I3931" t="s">
        <v>49</v>
      </c>
      <c r="J3931" s="5" t="s">
        <v>423</v>
      </c>
      <c r="K3931" s="6" t="s">
        <v>303</v>
      </c>
      <c r="L3931" s="7">
        <v>44602</v>
      </c>
      <c r="M3931" s="7">
        <v>44592</v>
      </c>
      <c r="N3931" s="6" t="s">
        <v>424</v>
      </c>
    </row>
    <row r="3932" spans="1:14" x14ac:dyDescent="0.25">
      <c r="A3932">
        <v>2022</v>
      </c>
      <c r="B3932" s="8">
        <v>44562</v>
      </c>
      <c r="C3932" s="8">
        <v>44592</v>
      </c>
      <c r="D3932" t="s">
        <v>76</v>
      </c>
      <c r="E3932" t="s">
        <v>106</v>
      </c>
      <c r="F3932">
        <v>4048</v>
      </c>
      <c r="G3932" t="s">
        <v>44</v>
      </c>
      <c r="H3932" t="s">
        <v>403</v>
      </c>
      <c r="I3932" t="s">
        <v>49</v>
      </c>
      <c r="J3932" s="5" t="s">
        <v>423</v>
      </c>
      <c r="K3932" s="6" t="s">
        <v>303</v>
      </c>
      <c r="L3932" s="7">
        <v>44602</v>
      </c>
      <c r="M3932" s="7">
        <v>44592</v>
      </c>
      <c r="N3932" s="6" t="s">
        <v>424</v>
      </c>
    </row>
    <row r="3933" spans="1:14" x14ac:dyDescent="0.25">
      <c r="A3933">
        <v>2022</v>
      </c>
      <c r="B3933" s="8">
        <v>44562</v>
      </c>
      <c r="C3933" s="8">
        <v>44592</v>
      </c>
      <c r="D3933" t="s">
        <v>76</v>
      </c>
      <c r="E3933" t="s">
        <v>106</v>
      </c>
      <c r="F3933">
        <v>4048</v>
      </c>
      <c r="G3933" t="s">
        <v>45</v>
      </c>
      <c r="H3933" t="s">
        <v>403</v>
      </c>
      <c r="I3933" t="s">
        <v>49</v>
      </c>
      <c r="J3933" s="5" t="s">
        <v>423</v>
      </c>
      <c r="K3933" s="6" t="s">
        <v>303</v>
      </c>
      <c r="L3933" s="7">
        <v>44602</v>
      </c>
      <c r="M3933" s="7">
        <v>44592</v>
      </c>
      <c r="N3933" s="6" t="s">
        <v>424</v>
      </c>
    </row>
    <row r="3934" spans="1:14" x14ac:dyDescent="0.25">
      <c r="A3934">
        <v>2022</v>
      </c>
      <c r="B3934" s="8">
        <v>44562</v>
      </c>
      <c r="C3934" s="8">
        <v>44592</v>
      </c>
      <c r="D3934" t="s">
        <v>76</v>
      </c>
      <c r="E3934" t="s">
        <v>106</v>
      </c>
      <c r="F3934">
        <v>4048</v>
      </c>
      <c r="G3934" t="s">
        <v>44</v>
      </c>
      <c r="H3934" t="s">
        <v>403</v>
      </c>
      <c r="I3934" t="s">
        <v>49</v>
      </c>
      <c r="J3934" s="5" t="s">
        <v>423</v>
      </c>
      <c r="K3934" s="6" t="s">
        <v>303</v>
      </c>
      <c r="L3934" s="7">
        <v>44602</v>
      </c>
      <c r="M3934" s="7">
        <v>44592</v>
      </c>
      <c r="N3934" s="6" t="s">
        <v>424</v>
      </c>
    </row>
    <row r="3935" spans="1:14" x14ac:dyDescent="0.25">
      <c r="A3935">
        <v>2022</v>
      </c>
      <c r="B3935" s="8">
        <v>44562</v>
      </c>
      <c r="C3935" s="8">
        <v>44592</v>
      </c>
      <c r="D3935" t="s">
        <v>76</v>
      </c>
      <c r="E3935" t="s">
        <v>106</v>
      </c>
      <c r="F3935">
        <v>4048</v>
      </c>
      <c r="G3935" t="s">
        <v>44</v>
      </c>
      <c r="H3935" t="s">
        <v>403</v>
      </c>
      <c r="I3935" t="s">
        <v>49</v>
      </c>
      <c r="J3935" s="5" t="s">
        <v>423</v>
      </c>
      <c r="K3935" s="6" t="s">
        <v>303</v>
      </c>
      <c r="L3935" s="7">
        <v>44602</v>
      </c>
      <c r="M3935" s="7">
        <v>44592</v>
      </c>
      <c r="N3935" s="6" t="s">
        <v>424</v>
      </c>
    </row>
    <row r="3936" spans="1:14" x14ac:dyDescent="0.25">
      <c r="A3936">
        <v>2022</v>
      </c>
      <c r="B3936" s="8">
        <v>44562</v>
      </c>
      <c r="C3936" s="8">
        <v>44592</v>
      </c>
      <c r="D3936" t="s">
        <v>76</v>
      </c>
      <c r="E3936" t="s">
        <v>106</v>
      </c>
      <c r="F3936">
        <v>4048</v>
      </c>
      <c r="G3936" t="s">
        <v>44</v>
      </c>
      <c r="H3936" t="s">
        <v>403</v>
      </c>
      <c r="I3936" t="s">
        <v>49</v>
      </c>
      <c r="J3936" s="5" t="s">
        <v>423</v>
      </c>
      <c r="K3936" s="6" t="s">
        <v>303</v>
      </c>
      <c r="L3936" s="7">
        <v>44602</v>
      </c>
      <c r="M3936" s="7">
        <v>44592</v>
      </c>
      <c r="N3936" s="6" t="s">
        <v>424</v>
      </c>
    </row>
    <row r="3937" spans="1:14" x14ac:dyDescent="0.25">
      <c r="A3937">
        <v>2022</v>
      </c>
      <c r="B3937" s="8">
        <v>44562</v>
      </c>
      <c r="C3937" s="8">
        <v>44592</v>
      </c>
      <c r="D3937" t="s">
        <v>76</v>
      </c>
      <c r="E3937" t="s">
        <v>277</v>
      </c>
      <c r="F3937">
        <v>4045</v>
      </c>
      <c r="G3937" t="s">
        <v>45</v>
      </c>
      <c r="H3937" t="s">
        <v>403</v>
      </c>
      <c r="I3937" t="s">
        <v>49</v>
      </c>
      <c r="J3937" s="5" t="s">
        <v>423</v>
      </c>
      <c r="K3937" s="6" t="s">
        <v>303</v>
      </c>
      <c r="L3937" s="7">
        <v>44602</v>
      </c>
      <c r="M3937" s="7">
        <v>44592</v>
      </c>
      <c r="N3937" s="6" t="s">
        <v>424</v>
      </c>
    </row>
    <row r="3938" spans="1:14" x14ac:dyDescent="0.25">
      <c r="A3938">
        <v>2022</v>
      </c>
      <c r="B3938" s="8">
        <v>44562</v>
      </c>
      <c r="C3938" s="8">
        <v>44592</v>
      </c>
      <c r="D3938" t="s">
        <v>76</v>
      </c>
      <c r="E3938" t="s">
        <v>107</v>
      </c>
      <c r="F3938">
        <v>4042</v>
      </c>
      <c r="G3938" t="s">
        <v>44</v>
      </c>
      <c r="H3938" t="s">
        <v>403</v>
      </c>
      <c r="I3938" t="s">
        <v>49</v>
      </c>
      <c r="J3938" s="5" t="s">
        <v>423</v>
      </c>
      <c r="K3938" s="6" t="s">
        <v>303</v>
      </c>
      <c r="L3938" s="7">
        <v>44602</v>
      </c>
      <c r="M3938" s="7">
        <v>44592</v>
      </c>
      <c r="N3938" s="6" t="s">
        <v>424</v>
      </c>
    </row>
    <row r="3939" spans="1:14" x14ac:dyDescent="0.25">
      <c r="A3939">
        <v>2022</v>
      </c>
      <c r="B3939" s="8">
        <v>44562</v>
      </c>
      <c r="C3939" s="8">
        <v>44592</v>
      </c>
      <c r="D3939" t="s">
        <v>76</v>
      </c>
      <c r="E3939" t="s">
        <v>107</v>
      </c>
      <c r="F3939">
        <v>4042</v>
      </c>
      <c r="G3939" t="s">
        <v>45</v>
      </c>
      <c r="H3939" t="s">
        <v>403</v>
      </c>
      <c r="I3939" t="s">
        <v>49</v>
      </c>
      <c r="J3939" s="5" t="s">
        <v>423</v>
      </c>
      <c r="K3939" s="6" t="s">
        <v>303</v>
      </c>
      <c r="L3939" s="7">
        <v>44602</v>
      </c>
      <c r="M3939" s="7">
        <v>44592</v>
      </c>
      <c r="N3939" s="6" t="s">
        <v>424</v>
      </c>
    </row>
    <row r="3940" spans="1:14" x14ac:dyDescent="0.25">
      <c r="A3940">
        <v>2022</v>
      </c>
      <c r="B3940" s="8">
        <v>44562</v>
      </c>
      <c r="C3940" s="8">
        <v>44592</v>
      </c>
      <c r="D3940" t="s">
        <v>76</v>
      </c>
      <c r="E3940" t="s">
        <v>108</v>
      </c>
      <c r="F3940">
        <v>4037</v>
      </c>
      <c r="G3940" t="s">
        <v>45</v>
      </c>
      <c r="H3940" t="s">
        <v>403</v>
      </c>
      <c r="I3940" t="s">
        <v>49</v>
      </c>
      <c r="J3940" s="5" t="s">
        <v>423</v>
      </c>
      <c r="K3940" s="6" t="s">
        <v>303</v>
      </c>
      <c r="L3940" s="7">
        <v>44602</v>
      </c>
      <c r="M3940" s="7">
        <v>44592</v>
      </c>
      <c r="N3940" s="6" t="s">
        <v>424</v>
      </c>
    </row>
    <row r="3941" spans="1:14" x14ac:dyDescent="0.25">
      <c r="A3941">
        <v>2022</v>
      </c>
      <c r="B3941" s="8">
        <v>44562</v>
      </c>
      <c r="C3941" s="8">
        <v>44592</v>
      </c>
      <c r="D3941" t="s">
        <v>76</v>
      </c>
      <c r="E3941" t="s">
        <v>109</v>
      </c>
      <c r="F3941">
        <v>4036</v>
      </c>
      <c r="G3941" t="s">
        <v>45</v>
      </c>
      <c r="H3941" t="s">
        <v>403</v>
      </c>
      <c r="I3941" t="s">
        <v>49</v>
      </c>
      <c r="J3941" s="5" t="s">
        <v>423</v>
      </c>
      <c r="K3941" s="6" t="s">
        <v>303</v>
      </c>
      <c r="L3941" s="7">
        <v>44602</v>
      </c>
      <c r="M3941" s="7">
        <v>44592</v>
      </c>
      <c r="N3941" s="6" t="s">
        <v>424</v>
      </c>
    </row>
    <row r="3942" spans="1:14" x14ac:dyDescent="0.25">
      <c r="A3942">
        <v>2022</v>
      </c>
      <c r="B3942" s="8">
        <v>44562</v>
      </c>
      <c r="C3942" s="8">
        <v>44592</v>
      </c>
      <c r="D3942" t="s">
        <v>76</v>
      </c>
      <c r="E3942" t="s">
        <v>109</v>
      </c>
      <c r="F3942">
        <v>4036</v>
      </c>
      <c r="G3942" t="s">
        <v>44</v>
      </c>
      <c r="H3942" t="s">
        <v>403</v>
      </c>
      <c r="I3942" t="s">
        <v>49</v>
      </c>
      <c r="J3942" s="5" t="s">
        <v>423</v>
      </c>
      <c r="K3942" s="6" t="s">
        <v>303</v>
      </c>
      <c r="L3942" s="7">
        <v>44602</v>
      </c>
      <c r="M3942" s="7">
        <v>44592</v>
      </c>
      <c r="N3942" s="6" t="s">
        <v>424</v>
      </c>
    </row>
    <row r="3943" spans="1:14" x14ac:dyDescent="0.25">
      <c r="A3943">
        <v>2022</v>
      </c>
      <c r="B3943" s="8">
        <v>44562</v>
      </c>
      <c r="C3943" s="8">
        <v>44592</v>
      </c>
      <c r="D3943" t="s">
        <v>76</v>
      </c>
      <c r="E3943" t="s">
        <v>109</v>
      </c>
      <c r="F3943">
        <v>4036</v>
      </c>
      <c r="G3943" t="s">
        <v>45</v>
      </c>
      <c r="H3943" t="s">
        <v>403</v>
      </c>
      <c r="I3943" t="s">
        <v>49</v>
      </c>
      <c r="J3943" s="5" t="s">
        <v>423</v>
      </c>
      <c r="K3943" s="6" t="s">
        <v>303</v>
      </c>
      <c r="L3943" s="7">
        <v>44602</v>
      </c>
      <c r="M3943" s="7">
        <v>44592</v>
      </c>
      <c r="N3943" s="6" t="s">
        <v>424</v>
      </c>
    </row>
    <row r="3944" spans="1:14" x14ac:dyDescent="0.25">
      <c r="A3944">
        <v>2022</v>
      </c>
      <c r="B3944" s="8">
        <v>44562</v>
      </c>
      <c r="C3944" s="8">
        <v>44592</v>
      </c>
      <c r="D3944" t="s">
        <v>76</v>
      </c>
      <c r="E3944" t="s">
        <v>109</v>
      </c>
      <c r="F3944">
        <v>4036</v>
      </c>
      <c r="G3944" t="s">
        <v>44</v>
      </c>
      <c r="H3944" t="s">
        <v>403</v>
      </c>
      <c r="I3944" t="s">
        <v>49</v>
      </c>
      <c r="J3944" s="5" t="s">
        <v>423</v>
      </c>
      <c r="K3944" s="6" t="s">
        <v>303</v>
      </c>
      <c r="L3944" s="7">
        <v>44602</v>
      </c>
      <c r="M3944" s="7">
        <v>44592</v>
      </c>
      <c r="N3944" s="6" t="s">
        <v>424</v>
      </c>
    </row>
    <row r="3945" spans="1:14" x14ac:dyDescent="0.25">
      <c r="A3945">
        <v>2022</v>
      </c>
      <c r="B3945" s="8">
        <v>44562</v>
      </c>
      <c r="C3945" s="8">
        <v>44592</v>
      </c>
      <c r="D3945" t="s">
        <v>76</v>
      </c>
      <c r="E3945" t="s">
        <v>109</v>
      </c>
      <c r="F3945">
        <v>4036</v>
      </c>
      <c r="G3945" t="s">
        <v>45</v>
      </c>
      <c r="H3945" t="s">
        <v>403</v>
      </c>
      <c r="I3945" t="s">
        <v>49</v>
      </c>
      <c r="J3945" s="5" t="s">
        <v>423</v>
      </c>
      <c r="K3945" s="6" t="s">
        <v>303</v>
      </c>
      <c r="L3945" s="7">
        <v>44602</v>
      </c>
      <c r="M3945" s="7">
        <v>44592</v>
      </c>
      <c r="N3945" s="6" t="s">
        <v>424</v>
      </c>
    </row>
    <row r="3946" spans="1:14" x14ac:dyDescent="0.25">
      <c r="A3946">
        <v>2022</v>
      </c>
      <c r="B3946" s="8">
        <v>44562</v>
      </c>
      <c r="C3946" s="8">
        <v>44592</v>
      </c>
      <c r="D3946" t="s">
        <v>76</v>
      </c>
      <c r="E3946" t="s">
        <v>109</v>
      </c>
      <c r="F3946">
        <v>4036</v>
      </c>
      <c r="G3946" t="s">
        <v>45</v>
      </c>
      <c r="H3946" t="s">
        <v>403</v>
      </c>
      <c r="I3946" t="s">
        <v>49</v>
      </c>
      <c r="J3946" s="5" t="s">
        <v>423</v>
      </c>
      <c r="K3946" s="6" t="s">
        <v>303</v>
      </c>
      <c r="L3946" s="7">
        <v>44602</v>
      </c>
      <c r="M3946" s="7">
        <v>44592</v>
      </c>
      <c r="N3946" s="6" t="s">
        <v>424</v>
      </c>
    </row>
    <row r="3947" spans="1:14" x14ac:dyDescent="0.25">
      <c r="A3947">
        <v>2022</v>
      </c>
      <c r="B3947" s="8">
        <v>44562</v>
      </c>
      <c r="C3947" s="8">
        <v>44592</v>
      </c>
      <c r="D3947" t="s">
        <v>76</v>
      </c>
      <c r="E3947" t="s">
        <v>109</v>
      </c>
      <c r="F3947">
        <v>4036</v>
      </c>
      <c r="G3947" t="s">
        <v>44</v>
      </c>
      <c r="H3947" t="s">
        <v>403</v>
      </c>
      <c r="I3947" t="s">
        <v>49</v>
      </c>
      <c r="J3947" s="5" t="s">
        <v>423</v>
      </c>
      <c r="K3947" s="6" t="s">
        <v>303</v>
      </c>
      <c r="L3947" s="7">
        <v>44602</v>
      </c>
      <c r="M3947" s="7">
        <v>44592</v>
      </c>
      <c r="N3947" s="6" t="s">
        <v>424</v>
      </c>
    </row>
    <row r="3948" spans="1:14" x14ac:dyDescent="0.25">
      <c r="A3948">
        <v>2022</v>
      </c>
      <c r="B3948" s="8">
        <v>44562</v>
      </c>
      <c r="C3948" s="8">
        <v>44592</v>
      </c>
      <c r="D3948" t="s">
        <v>76</v>
      </c>
      <c r="E3948" t="s">
        <v>213</v>
      </c>
      <c r="F3948">
        <v>4031</v>
      </c>
      <c r="G3948" t="s">
        <v>44</v>
      </c>
      <c r="H3948" t="s">
        <v>403</v>
      </c>
      <c r="I3948" t="s">
        <v>49</v>
      </c>
      <c r="J3948" s="5" t="s">
        <v>423</v>
      </c>
      <c r="K3948" s="6" t="s">
        <v>303</v>
      </c>
      <c r="L3948" s="7">
        <v>44602</v>
      </c>
      <c r="M3948" s="7">
        <v>44592</v>
      </c>
      <c r="N3948" s="6" t="s">
        <v>424</v>
      </c>
    </row>
    <row r="3949" spans="1:14" x14ac:dyDescent="0.25">
      <c r="A3949">
        <v>2022</v>
      </c>
      <c r="B3949" s="8">
        <v>44562</v>
      </c>
      <c r="C3949" s="8">
        <v>44592</v>
      </c>
      <c r="D3949" t="s">
        <v>76</v>
      </c>
      <c r="E3949" t="s">
        <v>114</v>
      </c>
      <c r="F3949">
        <v>4030</v>
      </c>
      <c r="G3949" t="s">
        <v>44</v>
      </c>
      <c r="H3949" t="s">
        <v>403</v>
      </c>
      <c r="I3949" t="s">
        <v>49</v>
      </c>
      <c r="J3949" s="5" t="s">
        <v>423</v>
      </c>
      <c r="K3949" s="6" t="s">
        <v>303</v>
      </c>
      <c r="L3949" s="7">
        <v>44602</v>
      </c>
      <c r="M3949" s="7">
        <v>44592</v>
      </c>
      <c r="N3949" s="6" t="s">
        <v>424</v>
      </c>
    </row>
    <row r="3950" spans="1:14" x14ac:dyDescent="0.25">
      <c r="A3950">
        <v>2022</v>
      </c>
      <c r="B3950" s="8">
        <v>44562</v>
      </c>
      <c r="C3950" s="8">
        <v>44592</v>
      </c>
      <c r="D3950" t="s">
        <v>76</v>
      </c>
      <c r="E3950" t="s">
        <v>114</v>
      </c>
      <c r="F3950">
        <v>4030</v>
      </c>
      <c r="G3950" t="s">
        <v>45</v>
      </c>
      <c r="H3950" t="s">
        <v>403</v>
      </c>
      <c r="I3950" t="s">
        <v>49</v>
      </c>
      <c r="J3950" s="5" t="s">
        <v>423</v>
      </c>
      <c r="K3950" s="6" t="s">
        <v>303</v>
      </c>
      <c r="L3950" s="7">
        <v>44602</v>
      </c>
      <c r="M3950" s="7">
        <v>44592</v>
      </c>
      <c r="N3950" s="6" t="s">
        <v>424</v>
      </c>
    </row>
    <row r="3951" spans="1:14" x14ac:dyDescent="0.25">
      <c r="A3951">
        <v>2022</v>
      </c>
      <c r="B3951" s="8">
        <v>44562</v>
      </c>
      <c r="C3951" s="8">
        <v>44592</v>
      </c>
      <c r="D3951" t="s">
        <v>76</v>
      </c>
      <c r="E3951" t="s">
        <v>114</v>
      </c>
      <c r="F3951">
        <v>4030</v>
      </c>
      <c r="G3951" t="s">
        <v>44</v>
      </c>
      <c r="H3951" t="s">
        <v>403</v>
      </c>
      <c r="I3951" t="s">
        <v>49</v>
      </c>
      <c r="J3951" s="5" t="s">
        <v>423</v>
      </c>
      <c r="K3951" s="6" t="s">
        <v>303</v>
      </c>
      <c r="L3951" s="7">
        <v>44602</v>
      </c>
      <c r="M3951" s="7">
        <v>44592</v>
      </c>
      <c r="N3951" s="6" t="s">
        <v>424</v>
      </c>
    </row>
    <row r="3952" spans="1:14" x14ac:dyDescent="0.25">
      <c r="A3952">
        <v>2022</v>
      </c>
      <c r="B3952" s="8">
        <v>44562</v>
      </c>
      <c r="C3952" s="8">
        <v>44592</v>
      </c>
      <c r="D3952" t="s">
        <v>76</v>
      </c>
      <c r="E3952" t="s">
        <v>114</v>
      </c>
      <c r="F3952">
        <v>4030</v>
      </c>
      <c r="G3952" t="s">
        <v>44</v>
      </c>
      <c r="H3952" t="s">
        <v>403</v>
      </c>
      <c r="I3952" t="s">
        <v>49</v>
      </c>
      <c r="J3952" s="5" t="s">
        <v>423</v>
      </c>
      <c r="K3952" s="6" t="s">
        <v>303</v>
      </c>
      <c r="L3952" s="7">
        <v>44602</v>
      </c>
      <c r="M3952" s="7">
        <v>44592</v>
      </c>
      <c r="N3952" s="6" t="s">
        <v>424</v>
      </c>
    </row>
    <row r="3953" spans="1:14" x14ac:dyDescent="0.25">
      <c r="A3953">
        <v>2022</v>
      </c>
      <c r="B3953" s="8">
        <v>44562</v>
      </c>
      <c r="C3953" s="8">
        <v>44592</v>
      </c>
      <c r="D3953" t="s">
        <v>76</v>
      </c>
      <c r="E3953" t="s">
        <v>122</v>
      </c>
      <c r="F3953">
        <v>4027</v>
      </c>
      <c r="G3953" t="s">
        <v>44</v>
      </c>
      <c r="H3953" t="s">
        <v>403</v>
      </c>
      <c r="I3953" t="s">
        <v>49</v>
      </c>
      <c r="J3953" s="5" t="s">
        <v>423</v>
      </c>
      <c r="K3953" s="6" t="s">
        <v>303</v>
      </c>
      <c r="L3953" s="7">
        <v>44602</v>
      </c>
      <c r="M3953" s="7">
        <v>44592</v>
      </c>
      <c r="N3953" s="6" t="s">
        <v>424</v>
      </c>
    </row>
    <row r="3954" spans="1:14" x14ac:dyDescent="0.25">
      <c r="A3954">
        <v>2022</v>
      </c>
      <c r="B3954" s="8">
        <v>44562</v>
      </c>
      <c r="C3954" s="8">
        <v>44592</v>
      </c>
      <c r="D3954" t="s">
        <v>76</v>
      </c>
      <c r="E3954" t="s">
        <v>122</v>
      </c>
      <c r="F3954">
        <v>4027</v>
      </c>
      <c r="G3954" t="s">
        <v>44</v>
      </c>
      <c r="H3954" t="s">
        <v>403</v>
      </c>
      <c r="I3954" t="s">
        <v>49</v>
      </c>
      <c r="J3954" s="5" t="s">
        <v>423</v>
      </c>
      <c r="K3954" s="6" t="s">
        <v>303</v>
      </c>
      <c r="L3954" s="7">
        <v>44602</v>
      </c>
      <c r="M3954" s="7">
        <v>44592</v>
      </c>
      <c r="N3954" s="6" t="s">
        <v>424</v>
      </c>
    </row>
    <row r="3955" spans="1:14" x14ac:dyDescent="0.25">
      <c r="A3955">
        <v>2022</v>
      </c>
      <c r="B3955" s="8">
        <v>44562</v>
      </c>
      <c r="C3955" s="8">
        <v>44592</v>
      </c>
      <c r="D3955" t="s">
        <v>76</v>
      </c>
      <c r="E3955" t="s">
        <v>122</v>
      </c>
      <c r="F3955">
        <v>4027</v>
      </c>
      <c r="G3955" t="s">
        <v>44</v>
      </c>
      <c r="H3955" t="s">
        <v>403</v>
      </c>
      <c r="I3955" t="s">
        <v>49</v>
      </c>
      <c r="J3955" s="5" t="s">
        <v>423</v>
      </c>
      <c r="K3955" s="6" t="s">
        <v>303</v>
      </c>
      <c r="L3955" s="7">
        <v>44602</v>
      </c>
      <c r="M3955" s="7">
        <v>44592</v>
      </c>
      <c r="N3955" s="6" t="s">
        <v>424</v>
      </c>
    </row>
    <row r="3956" spans="1:14" x14ac:dyDescent="0.25">
      <c r="A3956">
        <v>2022</v>
      </c>
      <c r="B3956" s="8">
        <v>44562</v>
      </c>
      <c r="C3956" s="8">
        <v>44592</v>
      </c>
      <c r="D3956" t="s">
        <v>76</v>
      </c>
      <c r="E3956" t="s">
        <v>122</v>
      </c>
      <c r="F3956">
        <v>4027</v>
      </c>
      <c r="G3956" t="s">
        <v>44</v>
      </c>
      <c r="H3956" t="s">
        <v>403</v>
      </c>
      <c r="I3956" t="s">
        <v>49</v>
      </c>
      <c r="J3956" s="5" t="s">
        <v>423</v>
      </c>
      <c r="K3956" s="6" t="s">
        <v>303</v>
      </c>
      <c r="L3956" s="7">
        <v>44602</v>
      </c>
      <c r="M3956" s="7">
        <v>44592</v>
      </c>
      <c r="N3956" s="6" t="s">
        <v>424</v>
      </c>
    </row>
    <row r="3957" spans="1:14" x14ac:dyDescent="0.25">
      <c r="A3957">
        <v>2022</v>
      </c>
      <c r="B3957" s="8">
        <v>44562</v>
      </c>
      <c r="C3957" s="8">
        <v>44592</v>
      </c>
      <c r="D3957" t="s">
        <v>76</v>
      </c>
      <c r="E3957" t="s">
        <v>122</v>
      </c>
      <c r="F3957">
        <v>4027</v>
      </c>
      <c r="G3957" t="s">
        <v>44</v>
      </c>
      <c r="H3957" t="s">
        <v>403</v>
      </c>
      <c r="I3957" t="s">
        <v>49</v>
      </c>
      <c r="J3957" s="5" t="s">
        <v>423</v>
      </c>
      <c r="K3957" s="6" t="s">
        <v>303</v>
      </c>
      <c r="L3957" s="7">
        <v>44602</v>
      </c>
      <c r="M3957" s="7">
        <v>44592</v>
      </c>
      <c r="N3957" s="6" t="s">
        <v>424</v>
      </c>
    </row>
    <row r="3958" spans="1:14" x14ac:dyDescent="0.25">
      <c r="A3958">
        <v>2022</v>
      </c>
      <c r="B3958" s="8">
        <v>44562</v>
      </c>
      <c r="C3958" s="8">
        <v>44592</v>
      </c>
      <c r="D3958" t="s">
        <v>76</v>
      </c>
      <c r="E3958" t="s">
        <v>122</v>
      </c>
      <c r="F3958">
        <v>4027</v>
      </c>
      <c r="G3958" t="s">
        <v>44</v>
      </c>
      <c r="H3958" t="s">
        <v>403</v>
      </c>
      <c r="I3958" t="s">
        <v>49</v>
      </c>
      <c r="J3958" s="5" t="s">
        <v>423</v>
      </c>
      <c r="K3958" s="6" t="s">
        <v>303</v>
      </c>
      <c r="L3958" s="7">
        <v>44602</v>
      </c>
      <c r="M3958" s="7">
        <v>44592</v>
      </c>
      <c r="N3958" s="6" t="s">
        <v>424</v>
      </c>
    </row>
    <row r="3959" spans="1:14" x14ac:dyDescent="0.25">
      <c r="A3959">
        <v>2022</v>
      </c>
      <c r="B3959" s="8">
        <v>44562</v>
      </c>
      <c r="C3959" s="8">
        <v>44592</v>
      </c>
      <c r="D3959" t="s">
        <v>76</v>
      </c>
      <c r="E3959" t="s">
        <v>122</v>
      </c>
      <c r="F3959">
        <v>4027</v>
      </c>
      <c r="G3959" t="s">
        <v>44</v>
      </c>
      <c r="H3959" t="s">
        <v>403</v>
      </c>
      <c r="I3959" t="s">
        <v>49</v>
      </c>
      <c r="J3959" s="5" t="s">
        <v>423</v>
      </c>
      <c r="K3959" s="6" t="s">
        <v>303</v>
      </c>
      <c r="L3959" s="7">
        <v>44602</v>
      </c>
      <c r="M3959" s="7">
        <v>44592</v>
      </c>
      <c r="N3959" s="6" t="s">
        <v>424</v>
      </c>
    </row>
    <row r="3960" spans="1:14" x14ac:dyDescent="0.25">
      <c r="A3960">
        <v>2022</v>
      </c>
      <c r="B3960" s="8">
        <v>44562</v>
      </c>
      <c r="C3960" s="8">
        <v>44592</v>
      </c>
      <c r="D3960" t="s">
        <v>76</v>
      </c>
      <c r="E3960" t="s">
        <v>122</v>
      </c>
      <c r="F3960">
        <v>4027</v>
      </c>
      <c r="G3960" t="s">
        <v>44</v>
      </c>
      <c r="H3960" t="s">
        <v>403</v>
      </c>
      <c r="I3960" t="s">
        <v>49</v>
      </c>
      <c r="J3960" s="5" t="s">
        <v>423</v>
      </c>
      <c r="K3960" s="6" t="s">
        <v>303</v>
      </c>
      <c r="L3960" s="7">
        <v>44602</v>
      </c>
      <c r="M3960" s="7">
        <v>44592</v>
      </c>
      <c r="N3960" s="6" t="s">
        <v>424</v>
      </c>
    </row>
    <row r="3961" spans="1:14" x14ac:dyDescent="0.25">
      <c r="A3961">
        <v>2022</v>
      </c>
      <c r="B3961" s="8">
        <v>44562</v>
      </c>
      <c r="C3961" s="8">
        <v>44592</v>
      </c>
      <c r="D3961" t="s">
        <v>76</v>
      </c>
      <c r="E3961" t="s">
        <v>122</v>
      </c>
      <c r="F3961">
        <v>4027</v>
      </c>
      <c r="G3961" t="s">
        <v>44</v>
      </c>
      <c r="H3961" t="s">
        <v>403</v>
      </c>
      <c r="I3961" t="s">
        <v>49</v>
      </c>
      <c r="J3961" s="5" t="s">
        <v>423</v>
      </c>
      <c r="K3961" s="6" t="s">
        <v>303</v>
      </c>
      <c r="L3961" s="7">
        <v>44602</v>
      </c>
      <c r="M3961" s="7">
        <v>44592</v>
      </c>
      <c r="N3961" s="6" t="s">
        <v>424</v>
      </c>
    </row>
    <row r="3962" spans="1:14" x14ac:dyDescent="0.25">
      <c r="A3962">
        <v>2022</v>
      </c>
      <c r="B3962" s="8">
        <v>44562</v>
      </c>
      <c r="C3962" s="8">
        <v>44592</v>
      </c>
      <c r="D3962" t="s">
        <v>76</v>
      </c>
      <c r="E3962" t="s">
        <v>122</v>
      </c>
      <c r="F3962">
        <v>4027</v>
      </c>
      <c r="G3962" t="s">
        <v>44</v>
      </c>
      <c r="H3962" t="s">
        <v>403</v>
      </c>
      <c r="I3962" t="s">
        <v>49</v>
      </c>
      <c r="J3962" s="5" t="s">
        <v>423</v>
      </c>
      <c r="K3962" s="6" t="s">
        <v>303</v>
      </c>
      <c r="L3962" s="7">
        <v>44602</v>
      </c>
      <c r="M3962" s="7">
        <v>44592</v>
      </c>
      <c r="N3962" s="6" t="s">
        <v>424</v>
      </c>
    </row>
    <row r="3963" spans="1:14" x14ac:dyDescent="0.25">
      <c r="A3963">
        <v>2022</v>
      </c>
      <c r="B3963" s="8">
        <v>44562</v>
      </c>
      <c r="C3963" s="8">
        <v>44592</v>
      </c>
      <c r="D3963" t="s">
        <v>76</v>
      </c>
      <c r="E3963" t="s">
        <v>122</v>
      </c>
      <c r="F3963">
        <v>4027</v>
      </c>
      <c r="G3963" t="s">
        <v>44</v>
      </c>
      <c r="H3963" t="s">
        <v>403</v>
      </c>
      <c r="I3963" t="s">
        <v>49</v>
      </c>
      <c r="J3963" s="5" t="s">
        <v>423</v>
      </c>
      <c r="K3963" s="6" t="s">
        <v>303</v>
      </c>
      <c r="L3963" s="7">
        <v>44602</v>
      </c>
      <c r="M3963" s="7">
        <v>44592</v>
      </c>
      <c r="N3963" s="6" t="s">
        <v>424</v>
      </c>
    </row>
    <row r="3964" spans="1:14" x14ac:dyDescent="0.25">
      <c r="A3964">
        <v>2022</v>
      </c>
      <c r="B3964" s="8">
        <v>44562</v>
      </c>
      <c r="C3964" s="8">
        <v>44592</v>
      </c>
      <c r="D3964" t="s">
        <v>76</v>
      </c>
      <c r="E3964" t="s">
        <v>122</v>
      </c>
      <c r="F3964">
        <v>4027</v>
      </c>
      <c r="G3964" t="s">
        <v>44</v>
      </c>
      <c r="H3964" t="s">
        <v>403</v>
      </c>
      <c r="I3964" t="s">
        <v>49</v>
      </c>
      <c r="J3964" s="5" t="s">
        <v>423</v>
      </c>
      <c r="K3964" s="6" t="s">
        <v>303</v>
      </c>
      <c r="L3964" s="7">
        <v>44602</v>
      </c>
      <c r="M3964" s="7">
        <v>44592</v>
      </c>
      <c r="N3964" s="6" t="s">
        <v>424</v>
      </c>
    </row>
    <row r="3965" spans="1:14" x14ac:dyDescent="0.25">
      <c r="A3965">
        <v>2022</v>
      </c>
      <c r="B3965" s="8">
        <v>44562</v>
      </c>
      <c r="C3965" s="8">
        <v>44592</v>
      </c>
      <c r="D3965" t="s">
        <v>76</v>
      </c>
      <c r="E3965" t="s">
        <v>122</v>
      </c>
      <c r="F3965">
        <v>4027</v>
      </c>
      <c r="G3965" t="s">
        <v>44</v>
      </c>
      <c r="H3965" t="s">
        <v>403</v>
      </c>
      <c r="I3965" t="s">
        <v>49</v>
      </c>
      <c r="J3965" s="5" t="s">
        <v>423</v>
      </c>
      <c r="K3965" s="6" t="s">
        <v>303</v>
      </c>
      <c r="L3965" s="7">
        <v>44602</v>
      </c>
      <c r="M3965" s="7">
        <v>44592</v>
      </c>
      <c r="N3965" s="6" t="s">
        <v>424</v>
      </c>
    </row>
    <row r="3966" spans="1:14" x14ac:dyDescent="0.25">
      <c r="A3966">
        <v>2022</v>
      </c>
      <c r="B3966" s="8">
        <v>44562</v>
      </c>
      <c r="C3966" s="8">
        <v>44592</v>
      </c>
      <c r="D3966" t="s">
        <v>76</v>
      </c>
      <c r="E3966" t="s">
        <v>122</v>
      </c>
      <c r="F3966">
        <v>4027</v>
      </c>
      <c r="G3966" t="s">
        <v>44</v>
      </c>
      <c r="H3966" t="s">
        <v>403</v>
      </c>
      <c r="I3966" t="s">
        <v>49</v>
      </c>
      <c r="J3966" s="5" t="s">
        <v>423</v>
      </c>
      <c r="K3966" s="6" t="s">
        <v>303</v>
      </c>
      <c r="L3966" s="7">
        <v>44602</v>
      </c>
      <c r="M3966" s="7">
        <v>44592</v>
      </c>
      <c r="N3966" s="6" t="s">
        <v>424</v>
      </c>
    </row>
    <row r="3967" spans="1:14" x14ac:dyDescent="0.25">
      <c r="A3967">
        <v>2022</v>
      </c>
      <c r="B3967" s="8">
        <v>44562</v>
      </c>
      <c r="C3967" s="8">
        <v>44592</v>
      </c>
      <c r="D3967" t="s">
        <v>76</v>
      </c>
      <c r="E3967" t="s">
        <v>122</v>
      </c>
      <c r="F3967">
        <v>4027</v>
      </c>
      <c r="G3967" t="s">
        <v>44</v>
      </c>
      <c r="H3967" t="s">
        <v>403</v>
      </c>
      <c r="I3967" t="s">
        <v>49</v>
      </c>
      <c r="J3967" s="5" t="s">
        <v>423</v>
      </c>
      <c r="K3967" s="6" t="s">
        <v>303</v>
      </c>
      <c r="L3967" s="7">
        <v>44602</v>
      </c>
      <c r="M3967" s="7">
        <v>44592</v>
      </c>
      <c r="N3967" s="6" t="s">
        <v>424</v>
      </c>
    </row>
    <row r="3968" spans="1:14" x14ac:dyDescent="0.25">
      <c r="A3968">
        <v>2022</v>
      </c>
      <c r="B3968" s="8">
        <v>44562</v>
      </c>
      <c r="C3968" s="8">
        <v>44592</v>
      </c>
      <c r="D3968" t="s">
        <v>76</v>
      </c>
      <c r="E3968" t="s">
        <v>122</v>
      </c>
      <c r="F3968">
        <v>4027</v>
      </c>
      <c r="G3968" t="s">
        <v>44</v>
      </c>
      <c r="H3968" t="s">
        <v>403</v>
      </c>
      <c r="I3968" t="s">
        <v>49</v>
      </c>
      <c r="J3968" s="5" t="s">
        <v>423</v>
      </c>
      <c r="K3968" s="6" t="s">
        <v>303</v>
      </c>
      <c r="L3968" s="7">
        <v>44602</v>
      </c>
      <c r="M3968" s="7">
        <v>44592</v>
      </c>
      <c r="N3968" s="6" t="s">
        <v>424</v>
      </c>
    </row>
    <row r="3969" spans="1:14" x14ac:dyDescent="0.25">
      <c r="A3969">
        <v>2022</v>
      </c>
      <c r="B3969" s="8">
        <v>44562</v>
      </c>
      <c r="C3969" s="8">
        <v>44592</v>
      </c>
      <c r="D3969" t="s">
        <v>76</v>
      </c>
      <c r="E3969" t="s">
        <v>122</v>
      </c>
      <c r="F3969">
        <v>4027</v>
      </c>
      <c r="G3969" t="s">
        <v>44</v>
      </c>
      <c r="H3969" t="s">
        <v>403</v>
      </c>
      <c r="I3969" t="s">
        <v>49</v>
      </c>
      <c r="J3969" s="5" t="s">
        <v>423</v>
      </c>
      <c r="K3969" s="6" t="s">
        <v>303</v>
      </c>
      <c r="L3969" s="7">
        <v>44602</v>
      </c>
      <c r="M3969" s="7">
        <v>44592</v>
      </c>
      <c r="N3969" s="6" t="s">
        <v>424</v>
      </c>
    </row>
    <row r="3970" spans="1:14" x14ac:dyDescent="0.25">
      <c r="A3970">
        <v>2022</v>
      </c>
      <c r="B3970" s="8">
        <v>44562</v>
      </c>
      <c r="C3970" s="8">
        <v>44592</v>
      </c>
      <c r="D3970" t="s">
        <v>76</v>
      </c>
      <c r="E3970" t="s">
        <v>122</v>
      </c>
      <c r="F3970">
        <v>4027</v>
      </c>
      <c r="G3970" t="s">
        <v>44</v>
      </c>
      <c r="H3970" t="s">
        <v>403</v>
      </c>
      <c r="I3970" t="s">
        <v>49</v>
      </c>
      <c r="J3970" s="5" t="s">
        <v>423</v>
      </c>
      <c r="K3970" s="6" t="s">
        <v>303</v>
      </c>
      <c r="L3970" s="7">
        <v>44602</v>
      </c>
      <c r="M3970" s="7">
        <v>44592</v>
      </c>
      <c r="N3970" s="6" t="s">
        <v>424</v>
      </c>
    </row>
    <row r="3971" spans="1:14" x14ac:dyDescent="0.25">
      <c r="A3971">
        <v>2022</v>
      </c>
      <c r="B3971" s="8">
        <v>44562</v>
      </c>
      <c r="C3971" s="8">
        <v>44592</v>
      </c>
      <c r="D3971" t="s">
        <v>76</v>
      </c>
      <c r="E3971" t="s">
        <v>110</v>
      </c>
      <c r="F3971">
        <v>4019</v>
      </c>
      <c r="G3971" t="s">
        <v>44</v>
      </c>
      <c r="H3971" t="s">
        <v>403</v>
      </c>
      <c r="I3971" t="s">
        <v>49</v>
      </c>
      <c r="J3971" s="5" t="s">
        <v>423</v>
      </c>
      <c r="K3971" s="6" t="s">
        <v>303</v>
      </c>
      <c r="L3971" s="7">
        <v>44602</v>
      </c>
      <c r="M3971" s="7">
        <v>44592</v>
      </c>
      <c r="N3971" s="6" t="s">
        <v>424</v>
      </c>
    </row>
    <row r="3972" spans="1:14" x14ac:dyDescent="0.25">
      <c r="A3972">
        <v>2022</v>
      </c>
      <c r="B3972" s="8">
        <v>44562</v>
      </c>
      <c r="C3972" s="8">
        <v>44592</v>
      </c>
      <c r="D3972" t="s">
        <v>76</v>
      </c>
      <c r="E3972" t="s">
        <v>110</v>
      </c>
      <c r="F3972">
        <v>4019</v>
      </c>
      <c r="G3972" t="s">
        <v>44</v>
      </c>
      <c r="H3972" t="s">
        <v>403</v>
      </c>
      <c r="I3972" t="s">
        <v>49</v>
      </c>
      <c r="J3972" s="5" t="s">
        <v>423</v>
      </c>
      <c r="K3972" s="6" t="s">
        <v>303</v>
      </c>
      <c r="L3972" s="7">
        <v>44602</v>
      </c>
      <c r="M3972" s="7">
        <v>44592</v>
      </c>
      <c r="N3972" s="6" t="s">
        <v>424</v>
      </c>
    </row>
    <row r="3973" spans="1:14" x14ac:dyDescent="0.25">
      <c r="A3973">
        <v>2022</v>
      </c>
      <c r="B3973" s="8">
        <v>44562</v>
      </c>
      <c r="C3973" s="8">
        <v>44592</v>
      </c>
      <c r="D3973" t="s">
        <v>76</v>
      </c>
      <c r="E3973" t="s">
        <v>191</v>
      </c>
      <c r="F3973">
        <v>4014</v>
      </c>
      <c r="G3973" t="s">
        <v>44</v>
      </c>
      <c r="H3973" t="s">
        <v>403</v>
      </c>
      <c r="I3973" t="s">
        <v>49</v>
      </c>
      <c r="J3973" s="5" t="s">
        <v>423</v>
      </c>
      <c r="K3973" s="6" t="s">
        <v>303</v>
      </c>
      <c r="L3973" s="7">
        <v>44602</v>
      </c>
      <c r="M3973" s="7">
        <v>44592</v>
      </c>
      <c r="N3973" s="6" t="s">
        <v>424</v>
      </c>
    </row>
    <row r="3974" spans="1:14" x14ac:dyDescent="0.25">
      <c r="A3974">
        <v>2022</v>
      </c>
      <c r="B3974" s="8">
        <v>44562</v>
      </c>
      <c r="C3974" s="8">
        <v>44592</v>
      </c>
      <c r="D3974" t="s">
        <v>76</v>
      </c>
      <c r="E3974" t="s">
        <v>134</v>
      </c>
      <c r="F3974">
        <v>4013</v>
      </c>
      <c r="G3974" t="s">
        <v>44</v>
      </c>
      <c r="H3974" t="s">
        <v>403</v>
      </c>
      <c r="I3974" t="s">
        <v>49</v>
      </c>
      <c r="J3974" s="5" t="s">
        <v>423</v>
      </c>
      <c r="K3974" s="6" t="s">
        <v>303</v>
      </c>
      <c r="L3974" s="7">
        <v>44602</v>
      </c>
      <c r="M3974" s="7">
        <v>44592</v>
      </c>
      <c r="N3974" s="6" t="s">
        <v>424</v>
      </c>
    </row>
    <row r="3975" spans="1:14" x14ac:dyDescent="0.25">
      <c r="A3975">
        <v>2022</v>
      </c>
      <c r="B3975" s="8">
        <v>44562</v>
      </c>
      <c r="C3975" s="8">
        <v>44592</v>
      </c>
      <c r="D3975" t="s">
        <v>76</v>
      </c>
      <c r="E3975" t="s">
        <v>134</v>
      </c>
      <c r="F3975">
        <v>4013</v>
      </c>
      <c r="G3975" t="s">
        <v>44</v>
      </c>
      <c r="H3975" t="s">
        <v>403</v>
      </c>
      <c r="I3975" t="s">
        <v>49</v>
      </c>
      <c r="J3975" s="5" t="s">
        <v>423</v>
      </c>
      <c r="K3975" s="6" t="s">
        <v>303</v>
      </c>
      <c r="L3975" s="7">
        <v>44602</v>
      </c>
      <c r="M3975" s="7">
        <v>44592</v>
      </c>
      <c r="N3975" s="6" t="s">
        <v>424</v>
      </c>
    </row>
    <row r="3976" spans="1:14" x14ac:dyDescent="0.25">
      <c r="A3976">
        <v>2022</v>
      </c>
      <c r="B3976" s="8">
        <v>44562</v>
      </c>
      <c r="C3976" s="8">
        <v>44592</v>
      </c>
      <c r="D3976" t="s">
        <v>76</v>
      </c>
      <c r="E3976" t="s">
        <v>134</v>
      </c>
      <c r="F3976">
        <v>4013</v>
      </c>
      <c r="G3976" t="s">
        <v>44</v>
      </c>
      <c r="H3976" t="s">
        <v>403</v>
      </c>
      <c r="I3976" t="s">
        <v>49</v>
      </c>
      <c r="J3976" s="5" t="s">
        <v>423</v>
      </c>
      <c r="K3976" s="6" t="s">
        <v>303</v>
      </c>
      <c r="L3976" s="7">
        <v>44602</v>
      </c>
      <c r="M3976" s="7">
        <v>44592</v>
      </c>
      <c r="N3976" s="6" t="s">
        <v>424</v>
      </c>
    </row>
    <row r="3977" spans="1:14" x14ac:dyDescent="0.25">
      <c r="A3977">
        <v>2022</v>
      </c>
      <c r="B3977" s="8">
        <v>44562</v>
      </c>
      <c r="C3977" s="8">
        <v>44592</v>
      </c>
      <c r="D3977" t="s">
        <v>76</v>
      </c>
      <c r="E3977" t="s">
        <v>134</v>
      </c>
      <c r="F3977">
        <v>4013</v>
      </c>
      <c r="G3977" t="s">
        <v>44</v>
      </c>
      <c r="H3977" t="s">
        <v>403</v>
      </c>
      <c r="I3977" t="s">
        <v>49</v>
      </c>
      <c r="J3977" s="5" t="s">
        <v>423</v>
      </c>
      <c r="K3977" s="6" t="s">
        <v>303</v>
      </c>
      <c r="L3977" s="7">
        <v>44602</v>
      </c>
      <c r="M3977" s="7">
        <v>44592</v>
      </c>
      <c r="N3977" s="6" t="s">
        <v>424</v>
      </c>
    </row>
    <row r="3978" spans="1:14" x14ac:dyDescent="0.25">
      <c r="A3978">
        <v>2022</v>
      </c>
      <c r="B3978" s="8">
        <v>44562</v>
      </c>
      <c r="C3978" s="8">
        <v>44592</v>
      </c>
      <c r="D3978" t="s">
        <v>76</v>
      </c>
      <c r="E3978" t="s">
        <v>135</v>
      </c>
      <c r="F3978">
        <v>4011</v>
      </c>
      <c r="G3978" t="s">
        <v>45</v>
      </c>
      <c r="H3978" t="s">
        <v>403</v>
      </c>
      <c r="I3978" t="s">
        <v>49</v>
      </c>
      <c r="J3978" s="5" t="s">
        <v>423</v>
      </c>
      <c r="K3978" s="6" t="s">
        <v>303</v>
      </c>
      <c r="L3978" s="7">
        <v>44602</v>
      </c>
      <c r="M3978" s="7">
        <v>44592</v>
      </c>
      <c r="N3978" s="6" t="s">
        <v>424</v>
      </c>
    </row>
    <row r="3979" spans="1:14" x14ac:dyDescent="0.25">
      <c r="A3979">
        <v>2022</v>
      </c>
      <c r="B3979" s="8">
        <v>44562</v>
      </c>
      <c r="C3979" s="8">
        <v>44592</v>
      </c>
      <c r="D3979" t="s">
        <v>76</v>
      </c>
      <c r="E3979" t="s">
        <v>135</v>
      </c>
      <c r="F3979">
        <v>4011</v>
      </c>
      <c r="G3979" t="s">
        <v>44</v>
      </c>
      <c r="H3979" t="s">
        <v>403</v>
      </c>
      <c r="I3979" t="s">
        <v>49</v>
      </c>
      <c r="J3979" s="5" t="s">
        <v>423</v>
      </c>
      <c r="K3979" s="6" t="s">
        <v>303</v>
      </c>
      <c r="L3979" s="7">
        <v>44602</v>
      </c>
      <c r="M3979" s="7">
        <v>44592</v>
      </c>
      <c r="N3979" s="6" t="s">
        <v>424</v>
      </c>
    </row>
    <row r="3980" spans="1:14" x14ac:dyDescent="0.25">
      <c r="A3980">
        <v>2022</v>
      </c>
      <c r="B3980" s="8">
        <v>44562</v>
      </c>
      <c r="C3980" s="8">
        <v>44592</v>
      </c>
      <c r="D3980" t="s">
        <v>76</v>
      </c>
      <c r="E3980" t="s">
        <v>135</v>
      </c>
      <c r="F3980">
        <v>4011</v>
      </c>
      <c r="G3980" t="s">
        <v>44</v>
      </c>
      <c r="H3980" t="s">
        <v>403</v>
      </c>
      <c r="I3980" t="s">
        <v>49</v>
      </c>
      <c r="J3980" s="5" t="s">
        <v>423</v>
      </c>
      <c r="K3980" s="6" t="s">
        <v>303</v>
      </c>
      <c r="L3980" s="7">
        <v>44602</v>
      </c>
      <c r="M3980" s="7">
        <v>44592</v>
      </c>
      <c r="N3980" s="6" t="s">
        <v>424</v>
      </c>
    </row>
    <row r="3981" spans="1:14" x14ac:dyDescent="0.25">
      <c r="A3981">
        <v>2022</v>
      </c>
      <c r="B3981" s="8">
        <v>44562</v>
      </c>
      <c r="C3981" s="8">
        <v>44592</v>
      </c>
      <c r="D3981" t="s">
        <v>76</v>
      </c>
      <c r="E3981" t="s">
        <v>135</v>
      </c>
      <c r="F3981">
        <v>4011</v>
      </c>
      <c r="G3981" t="s">
        <v>44</v>
      </c>
      <c r="H3981" t="s">
        <v>403</v>
      </c>
      <c r="I3981" t="s">
        <v>49</v>
      </c>
      <c r="J3981" s="5" t="s">
        <v>423</v>
      </c>
      <c r="K3981" s="6" t="s">
        <v>303</v>
      </c>
      <c r="L3981" s="7">
        <v>44602</v>
      </c>
      <c r="M3981" s="7">
        <v>44592</v>
      </c>
      <c r="N3981" s="6" t="s">
        <v>424</v>
      </c>
    </row>
    <row r="3982" spans="1:14" x14ac:dyDescent="0.25">
      <c r="A3982">
        <v>2022</v>
      </c>
      <c r="B3982" s="8">
        <v>44562</v>
      </c>
      <c r="C3982" s="8">
        <v>44592</v>
      </c>
      <c r="D3982" t="s">
        <v>76</v>
      </c>
      <c r="E3982" t="s">
        <v>135</v>
      </c>
      <c r="F3982">
        <v>4011</v>
      </c>
      <c r="G3982" t="s">
        <v>44</v>
      </c>
      <c r="H3982" t="s">
        <v>403</v>
      </c>
      <c r="I3982" t="s">
        <v>49</v>
      </c>
      <c r="J3982" s="5" t="s">
        <v>423</v>
      </c>
      <c r="K3982" s="6" t="s">
        <v>303</v>
      </c>
      <c r="L3982" s="7">
        <v>44602</v>
      </c>
      <c r="M3982" s="7">
        <v>44592</v>
      </c>
      <c r="N3982" s="6" t="s">
        <v>424</v>
      </c>
    </row>
    <row r="3983" spans="1:14" x14ac:dyDescent="0.25">
      <c r="A3983">
        <v>2022</v>
      </c>
      <c r="B3983" s="8">
        <v>44562</v>
      </c>
      <c r="C3983" s="8">
        <v>44592</v>
      </c>
      <c r="D3983" t="s">
        <v>76</v>
      </c>
      <c r="E3983" t="s">
        <v>135</v>
      </c>
      <c r="F3983">
        <v>4011</v>
      </c>
      <c r="G3983" t="s">
        <v>44</v>
      </c>
      <c r="H3983" t="s">
        <v>403</v>
      </c>
      <c r="I3983" t="s">
        <v>49</v>
      </c>
      <c r="J3983" s="5" t="s">
        <v>423</v>
      </c>
      <c r="K3983" s="6" t="s">
        <v>303</v>
      </c>
      <c r="L3983" s="7">
        <v>44602</v>
      </c>
      <c r="M3983" s="7">
        <v>44592</v>
      </c>
      <c r="N3983" s="6" t="s">
        <v>424</v>
      </c>
    </row>
    <row r="3984" spans="1:14" x14ac:dyDescent="0.25">
      <c r="A3984">
        <v>2022</v>
      </c>
      <c r="B3984" s="8">
        <v>44562</v>
      </c>
      <c r="C3984" s="8">
        <v>44592</v>
      </c>
      <c r="D3984" t="s">
        <v>76</v>
      </c>
      <c r="E3984" t="s">
        <v>164</v>
      </c>
      <c r="F3984">
        <v>4006</v>
      </c>
      <c r="G3984" t="s">
        <v>44</v>
      </c>
      <c r="H3984" t="s">
        <v>403</v>
      </c>
      <c r="I3984" t="s">
        <v>49</v>
      </c>
      <c r="J3984" s="5" t="s">
        <v>423</v>
      </c>
      <c r="K3984" s="6" t="s">
        <v>303</v>
      </c>
      <c r="L3984" s="7">
        <v>44602</v>
      </c>
      <c r="M3984" s="7">
        <v>44592</v>
      </c>
      <c r="N3984" s="6" t="s">
        <v>424</v>
      </c>
    </row>
    <row r="3985" spans="1:14" x14ac:dyDescent="0.25">
      <c r="A3985">
        <v>2022</v>
      </c>
      <c r="B3985" s="8">
        <v>44562</v>
      </c>
      <c r="C3985" s="8">
        <v>44592</v>
      </c>
      <c r="D3985" t="s">
        <v>76</v>
      </c>
      <c r="E3985" t="s">
        <v>164</v>
      </c>
      <c r="F3985">
        <v>4006</v>
      </c>
      <c r="G3985" t="s">
        <v>44</v>
      </c>
      <c r="H3985" t="s">
        <v>403</v>
      </c>
      <c r="I3985" t="s">
        <v>49</v>
      </c>
      <c r="J3985" s="5" t="s">
        <v>423</v>
      </c>
      <c r="K3985" s="6" t="s">
        <v>303</v>
      </c>
      <c r="L3985" s="7">
        <v>44602</v>
      </c>
      <c r="M3985" s="7">
        <v>44592</v>
      </c>
      <c r="N3985" s="6" t="s">
        <v>424</v>
      </c>
    </row>
    <row r="3986" spans="1:14" x14ac:dyDescent="0.25">
      <c r="A3986">
        <v>2022</v>
      </c>
      <c r="B3986" s="8">
        <v>44562</v>
      </c>
      <c r="C3986" s="8">
        <v>44592</v>
      </c>
      <c r="D3986" t="s">
        <v>76</v>
      </c>
      <c r="E3986" t="s">
        <v>164</v>
      </c>
      <c r="F3986">
        <v>4006</v>
      </c>
      <c r="G3986" t="s">
        <v>44</v>
      </c>
      <c r="H3986" t="s">
        <v>403</v>
      </c>
      <c r="I3986" t="s">
        <v>49</v>
      </c>
      <c r="J3986" s="5" t="s">
        <v>423</v>
      </c>
      <c r="K3986" s="6" t="s">
        <v>303</v>
      </c>
      <c r="L3986" s="7">
        <v>44602</v>
      </c>
      <c r="M3986" s="7">
        <v>44592</v>
      </c>
      <c r="N3986" s="6" t="s">
        <v>424</v>
      </c>
    </row>
    <row r="3987" spans="1:14" x14ac:dyDescent="0.25">
      <c r="A3987">
        <v>2022</v>
      </c>
      <c r="B3987" s="8">
        <v>44562</v>
      </c>
      <c r="C3987" s="8">
        <v>44592</v>
      </c>
      <c r="D3987" t="s">
        <v>76</v>
      </c>
      <c r="E3987" t="s">
        <v>164</v>
      </c>
      <c r="F3987">
        <v>4006</v>
      </c>
      <c r="G3987" t="s">
        <v>44</v>
      </c>
      <c r="H3987" t="s">
        <v>403</v>
      </c>
      <c r="I3987" t="s">
        <v>49</v>
      </c>
      <c r="J3987" s="5" t="s">
        <v>423</v>
      </c>
      <c r="K3987" s="6" t="s">
        <v>303</v>
      </c>
      <c r="L3987" s="7">
        <v>44602</v>
      </c>
      <c r="M3987" s="7">
        <v>44592</v>
      </c>
      <c r="N3987" s="6" t="s">
        <v>424</v>
      </c>
    </row>
    <row r="3988" spans="1:14" x14ac:dyDescent="0.25">
      <c r="A3988">
        <v>2022</v>
      </c>
      <c r="B3988" s="8">
        <v>44562</v>
      </c>
      <c r="C3988" s="8">
        <v>44592</v>
      </c>
      <c r="D3988" t="s">
        <v>76</v>
      </c>
      <c r="E3988" t="s">
        <v>164</v>
      </c>
      <c r="F3988">
        <v>4006</v>
      </c>
      <c r="G3988" t="s">
        <v>44</v>
      </c>
      <c r="H3988" t="s">
        <v>403</v>
      </c>
      <c r="I3988" t="s">
        <v>49</v>
      </c>
      <c r="J3988" s="5" t="s">
        <v>423</v>
      </c>
      <c r="K3988" s="6" t="s">
        <v>303</v>
      </c>
      <c r="L3988" s="7">
        <v>44602</v>
      </c>
      <c r="M3988" s="7">
        <v>44592</v>
      </c>
      <c r="N3988" s="6" t="s">
        <v>424</v>
      </c>
    </row>
    <row r="3989" spans="1:14" x14ac:dyDescent="0.25">
      <c r="A3989">
        <v>2022</v>
      </c>
      <c r="B3989" s="8">
        <v>44562</v>
      </c>
      <c r="C3989" s="8">
        <v>44592</v>
      </c>
      <c r="D3989" t="s">
        <v>76</v>
      </c>
      <c r="E3989" t="s">
        <v>164</v>
      </c>
      <c r="F3989">
        <v>4006</v>
      </c>
      <c r="G3989" t="s">
        <v>44</v>
      </c>
      <c r="H3989" t="s">
        <v>403</v>
      </c>
      <c r="I3989" t="s">
        <v>49</v>
      </c>
      <c r="J3989" s="5" t="s">
        <v>423</v>
      </c>
      <c r="K3989" s="6" t="s">
        <v>303</v>
      </c>
      <c r="L3989" s="7">
        <v>44602</v>
      </c>
      <c r="M3989" s="7">
        <v>44592</v>
      </c>
      <c r="N3989" s="6" t="s">
        <v>424</v>
      </c>
    </row>
    <row r="3990" spans="1:14" x14ac:dyDescent="0.25">
      <c r="A3990">
        <v>2022</v>
      </c>
      <c r="B3990" s="8">
        <v>44562</v>
      </c>
      <c r="C3990" s="8">
        <v>44592</v>
      </c>
      <c r="D3990" t="s">
        <v>76</v>
      </c>
      <c r="E3990" t="s">
        <v>164</v>
      </c>
      <c r="F3990">
        <v>4006</v>
      </c>
      <c r="G3990" t="s">
        <v>44</v>
      </c>
      <c r="H3990" t="s">
        <v>403</v>
      </c>
      <c r="I3990" t="s">
        <v>49</v>
      </c>
      <c r="J3990" s="5" t="s">
        <v>423</v>
      </c>
      <c r="K3990" s="6" t="s">
        <v>303</v>
      </c>
      <c r="L3990" s="7">
        <v>44602</v>
      </c>
      <c r="M3990" s="7">
        <v>44592</v>
      </c>
      <c r="N3990" s="6" t="s">
        <v>424</v>
      </c>
    </row>
    <row r="3991" spans="1:14" x14ac:dyDescent="0.25">
      <c r="A3991">
        <v>2022</v>
      </c>
      <c r="B3991" s="8">
        <v>44562</v>
      </c>
      <c r="C3991" s="8">
        <v>44592</v>
      </c>
      <c r="D3991" t="s">
        <v>76</v>
      </c>
      <c r="E3991" t="s">
        <v>164</v>
      </c>
      <c r="F3991">
        <v>4006</v>
      </c>
      <c r="G3991" t="s">
        <v>44</v>
      </c>
      <c r="H3991" t="s">
        <v>403</v>
      </c>
      <c r="I3991" t="s">
        <v>49</v>
      </c>
      <c r="J3991" s="5" t="s">
        <v>423</v>
      </c>
      <c r="K3991" s="6" t="s">
        <v>303</v>
      </c>
      <c r="L3991" s="7">
        <v>44602</v>
      </c>
      <c r="M3991" s="7">
        <v>44592</v>
      </c>
      <c r="N3991" s="6" t="s">
        <v>424</v>
      </c>
    </row>
    <row r="3992" spans="1:14" x14ac:dyDescent="0.25">
      <c r="A3992">
        <v>2022</v>
      </c>
      <c r="B3992" s="8">
        <v>44562</v>
      </c>
      <c r="C3992" s="8">
        <v>44592</v>
      </c>
      <c r="D3992" t="s">
        <v>76</v>
      </c>
      <c r="E3992" t="s">
        <v>164</v>
      </c>
      <c r="F3992">
        <v>4006</v>
      </c>
      <c r="G3992" t="s">
        <v>44</v>
      </c>
      <c r="H3992" t="s">
        <v>403</v>
      </c>
      <c r="I3992" t="s">
        <v>49</v>
      </c>
      <c r="J3992" s="5" t="s">
        <v>423</v>
      </c>
      <c r="K3992" s="6" t="s">
        <v>303</v>
      </c>
      <c r="L3992" s="7">
        <v>44602</v>
      </c>
      <c r="M3992" s="7">
        <v>44592</v>
      </c>
      <c r="N3992" s="6" t="s">
        <v>424</v>
      </c>
    </row>
    <row r="3993" spans="1:14" x14ac:dyDescent="0.25">
      <c r="A3993">
        <v>2022</v>
      </c>
      <c r="B3993" s="8">
        <v>44562</v>
      </c>
      <c r="C3993" s="8">
        <v>44592</v>
      </c>
      <c r="D3993" t="s">
        <v>76</v>
      </c>
      <c r="E3993" t="s">
        <v>111</v>
      </c>
      <c r="F3993">
        <v>4005</v>
      </c>
      <c r="G3993" t="s">
        <v>44</v>
      </c>
      <c r="H3993" t="s">
        <v>403</v>
      </c>
      <c r="I3993" t="s">
        <v>49</v>
      </c>
      <c r="J3993" s="5" t="s">
        <v>423</v>
      </c>
      <c r="K3993" s="6" t="s">
        <v>303</v>
      </c>
      <c r="L3993" s="7">
        <v>44602</v>
      </c>
      <c r="M3993" s="7">
        <v>44592</v>
      </c>
      <c r="N3993" s="6" t="s">
        <v>424</v>
      </c>
    </row>
    <row r="3994" spans="1:14" x14ac:dyDescent="0.25">
      <c r="A3994">
        <v>2022</v>
      </c>
      <c r="B3994" s="8">
        <v>44562</v>
      </c>
      <c r="C3994" s="8">
        <v>44592</v>
      </c>
      <c r="D3994" t="s">
        <v>76</v>
      </c>
      <c r="E3994" t="s">
        <v>111</v>
      </c>
      <c r="F3994">
        <v>4005</v>
      </c>
      <c r="G3994" t="s">
        <v>44</v>
      </c>
      <c r="H3994" t="s">
        <v>403</v>
      </c>
      <c r="I3994" t="s">
        <v>49</v>
      </c>
      <c r="J3994" s="5" t="s">
        <v>423</v>
      </c>
      <c r="K3994" s="6" t="s">
        <v>303</v>
      </c>
      <c r="L3994" s="7">
        <v>44602</v>
      </c>
      <c r="M3994" s="7">
        <v>44592</v>
      </c>
      <c r="N3994" s="6" t="s">
        <v>424</v>
      </c>
    </row>
    <row r="3995" spans="1:14" x14ac:dyDescent="0.25">
      <c r="A3995">
        <v>2022</v>
      </c>
      <c r="B3995" s="8">
        <v>44562</v>
      </c>
      <c r="C3995" s="8">
        <v>44592</v>
      </c>
      <c r="D3995" t="s">
        <v>76</v>
      </c>
      <c r="E3995" t="s">
        <v>111</v>
      </c>
      <c r="F3995">
        <v>4005</v>
      </c>
      <c r="G3995" t="s">
        <v>44</v>
      </c>
      <c r="H3995" t="s">
        <v>403</v>
      </c>
      <c r="I3995" t="s">
        <v>49</v>
      </c>
      <c r="J3995" s="5" t="s">
        <v>423</v>
      </c>
      <c r="K3995" s="6" t="s">
        <v>303</v>
      </c>
      <c r="L3995" s="7">
        <v>44602</v>
      </c>
      <c r="M3995" s="7">
        <v>44592</v>
      </c>
      <c r="N3995" s="6" t="s">
        <v>424</v>
      </c>
    </row>
    <row r="3996" spans="1:14" x14ac:dyDescent="0.25">
      <c r="A3996">
        <v>2022</v>
      </c>
      <c r="B3996" s="8">
        <v>44562</v>
      </c>
      <c r="C3996" s="8">
        <v>44592</v>
      </c>
      <c r="D3996" t="s">
        <v>76</v>
      </c>
      <c r="E3996" t="s">
        <v>111</v>
      </c>
      <c r="F3996">
        <v>4005</v>
      </c>
      <c r="G3996" t="s">
        <v>44</v>
      </c>
      <c r="H3996" t="s">
        <v>403</v>
      </c>
      <c r="I3996" t="s">
        <v>49</v>
      </c>
      <c r="J3996" s="5" t="s">
        <v>423</v>
      </c>
      <c r="K3996" s="6" t="s">
        <v>303</v>
      </c>
      <c r="L3996" s="7">
        <v>44602</v>
      </c>
      <c r="M3996" s="7">
        <v>44592</v>
      </c>
      <c r="N3996" s="6" t="s">
        <v>424</v>
      </c>
    </row>
    <row r="3997" spans="1:14" x14ac:dyDescent="0.25">
      <c r="A3997">
        <v>2022</v>
      </c>
      <c r="B3997" s="8">
        <v>44562</v>
      </c>
      <c r="C3997" s="8">
        <v>44592</v>
      </c>
      <c r="D3997" t="s">
        <v>76</v>
      </c>
      <c r="E3997" t="s">
        <v>111</v>
      </c>
      <c r="F3997">
        <v>4005</v>
      </c>
      <c r="G3997" t="s">
        <v>44</v>
      </c>
      <c r="H3997" t="s">
        <v>403</v>
      </c>
      <c r="I3997" t="s">
        <v>49</v>
      </c>
      <c r="J3997" s="5" t="s">
        <v>423</v>
      </c>
      <c r="K3997" s="6" t="s">
        <v>303</v>
      </c>
      <c r="L3997" s="7">
        <v>44602</v>
      </c>
      <c r="M3997" s="7">
        <v>44592</v>
      </c>
      <c r="N3997" s="6" t="s">
        <v>424</v>
      </c>
    </row>
    <row r="3998" spans="1:14" x14ac:dyDescent="0.25">
      <c r="A3998">
        <v>2022</v>
      </c>
      <c r="B3998" s="8">
        <v>44562</v>
      </c>
      <c r="C3998" s="8">
        <v>44592</v>
      </c>
      <c r="D3998" t="s">
        <v>76</v>
      </c>
      <c r="E3998" t="s">
        <v>111</v>
      </c>
      <c r="F3998">
        <v>4005</v>
      </c>
      <c r="G3998" t="s">
        <v>44</v>
      </c>
      <c r="H3998" t="s">
        <v>403</v>
      </c>
      <c r="I3998" t="s">
        <v>49</v>
      </c>
      <c r="J3998" s="5" t="s">
        <v>423</v>
      </c>
      <c r="K3998" s="6" t="s">
        <v>303</v>
      </c>
      <c r="L3998" s="7">
        <v>44602</v>
      </c>
      <c r="M3998" s="7">
        <v>44592</v>
      </c>
      <c r="N3998" s="6" t="s">
        <v>424</v>
      </c>
    </row>
    <row r="3999" spans="1:14" x14ac:dyDescent="0.25">
      <c r="A3999">
        <v>2022</v>
      </c>
      <c r="B3999" s="8">
        <v>44562</v>
      </c>
      <c r="C3999" s="8">
        <v>44592</v>
      </c>
      <c r="D3999" t="s">
        <v>76</v>
      </c>
      <c r="E3999" t="s">
        <v>111</v>
      </c>
      <c r="F3999">
        <v>4005</v>
      </c>
      <c r="G3999" t="s">
        <v>44</v>
      </c>
      <c r="H3999" t="s">
        <v>403</v>
      </c>
      <c r="I3999" t="s">
        <v>49</v>
      </c>
      <c r="J3999" s="5" t="s">
        <v>423</v>
      </c>
      <c r="K3999" s="6" t="s">
        <v>303</v>
      </c>
      <c r="L3999" s="7">
        <v>44602</v>
      </c>
      <c r="M3999" s="7">
        <v>44592</v>
      </c>
      <c r="N3999" s="6" t="s">
        <v>424</v>
      </c>
    </row>
    <row r="4000" spans="1:14" x14ac:dyDescent="0.25">
      <c r="A4000">
        <v>2022</v>
      </c>
      <c r="B4000" s="8">
        <v>44562</v>
      </c>
      <c r="C4000" s="8">
        <v>44592</v>
      </c>
      <c r="D4000" t="s">
        <v>76</v>
      </c>
      <c r="E4000" t="s">
        <v>111</v>
      </c>
      <c r="F4000">
        <v>4005</v>
      </c>
      <c r="G4000" t="s">
        <v>44</v>
      </c>
      <c r="H4000" t="s">
        <v>403</v>
      </c>
      <c r="I4000" t="s">
        <v>49</v>
      </c>
      <c r="J4000" s="5" t="s">
        <v>423</v>
      </c>
      <c r="K4000" s="6" t="s">
        <v>303</v>
      </c>
      <c r="L4000" s="7">
        <v>44602</v>
      </c>
      <c r="M4000" s="7">
        <v>44592</v>
      </c>
      <c r="N4000" s="6" t="s">
        <v>424</v>
      </c>
    </row>
    <row r="4001" spans="1:14" x14ac:dyDescent="0.25">
      <c r="A4001">
        <v>2022</v>
      </c>
      <c r="B4001" s="8">
        <v>44562</v>
      </c>
      <c r="C4001" s="8">
        <v>44592</v>
      </c>
      <c r="D4001" t="s">
        <v>76</v>
      </c>
      <c r="E4001" t="s">
        <v>111</v>
      </c>
      <c r="F4001">
        <v>4005</v>
      </c>
      <c r="G4001" t="s">
        <v>44</v>
      </c>
      <c r="H4001" t="s">
        <v>403</v>
      </c>
      <c r="I4001" t="s">
        <v>49</v>
      </c>
      <c r="J4001" s="5" t="s">
        <v>423</v>
      </c>
      <c r="K4001" s="6" t="s">
        <v>303</v>
      </c>
      <c r="L4001" s="7">
        <v>44602</v>
      </c>
      <c r="M4001" s="7">
        <v>44592</v>
      </c>
      <c r="N4001" s="6" t="s">
        <v>424</v>
      </c>
    </row>
    <row r="4002" spans="1:14" x14ac:dyDescent="0.25">
      <c r="A4002">
        <v>2022</v>
      </c>
      <c r="B4002" s="8">
        <v>44562</v>
      </c>
      <c r="C4002" s="8">
        <v>44592</v>
      </c>
      <c r="D4002" t="s">
        <v>76</v>
      </c>
      <c r="E4002" t="s">
        <v>111</v>
      </c>
      <c r="F4002">
        <v>4005</v>
      </c>
      <c r="G4002" t="s">
        <v>44</v>
      </c>
      <c r="H4002" t="s">
        <v>403</v>
      </c>
      <c r="I4002" t="s">
        <v>49</v>
      </c>
      <c r="J4002" s="5" t="s">
        <v>423</v>
      </c>
      <c r="K4002" s="6" t="s">
        <v>303</v>
      </c>
      <c r="L4002" s="7">
        <v>44602</v>
      </c>
      <c r="M4002" s="7">
        <v>44592</v>
      </c>
      <c r="N4002" s="6" t="s">
        <v>424</v>
      </c>
    </row>
    <row r="4003" spans="1:14" x14ac:dyDescent="0.25">
      <c r="A4003">
        <v>2022</v>
      </c>
      <c r="B4003" s="8">
        <v>44562</v>
      </c>
      <c r="C4003" s="8">
        <v>44592</v>
      </c>
      <c r="D4003" t="s">
        <v>76</v>
      </c>
      <c r="E4003" t="s">
        <v>111</v>
      </c>
      <c r="F4003">
        <v>4005</v>
      </c>
      <c r="G4003" t="s">
        <v>44</v>
      </c>
      <c r="H4003" t="s">
        <v>403</v>
      </c>
      <c r="I4003" t="s">
        <v>49</v>
      </c>
      <c r="J4003" s="5" t="s">
        <v>423</v>
      </c>
      <c r="K4003" s="6" t="s">
        <v>303</v>
      </c>
      <c r="L4003" s="7">
        <v>44602</v>
      </c>
      <c r="M4003" s="7">
        <v>44592</v>
      </c>
      <c r="N4003" s="6" t="s">
        <v>424</v>
      </c>
    </row>
    <row r="4004" spans="1:14" x14ac:dyDescent="0.25">
      <c r="A4004">
        <v>2022</v>
      </c>
      <c r="B4004" s="8">
        <v>44562</v>
      </c>
      <c r="C4004" s="8">
        <v>44592</v>
      </c>
      <c r="D4004" t="s">
        <v>76</v>
      </c>
      <c r="E4004" t="s">
        <v>111</v>
      </c>
      <c r="F4004">
        <v>4005</v>
      </c>
      <c r="G4004" t="s">
        <v>44</v>
      </c>
      <c r="H4004" t="s">
        <v>403</v>
      </c>
      <c r="I4004" t="s">
        <v>49</v>
      </c>
      <c r="J4004" s="5" t="s">
        <v>423</v>
      </c>
      <c r="K4004" s="6" t="s">
        <v>303</v>
      </c>
      <c r="L4004" s="7">
        <v>44602</v>
      </c>
      <c r="M4004" s="7">
        <v>44592</v>
      </c>
      <c r="N4004" s="6" t="s">
        <v>424</v>
      </c>
    </row>
    <row r="4005" spans="1:14" x14ac:dyDescent="0.25">
      <c r="A4005">
        <v>2022</v>
      </c>
      <c r="B4005" s="8">
        <v>44562</v>
      </c>
      <c r="C4005" s="8">
        <v>44592</v>
      </c>
      <c r="D4005" t="s">
        <v>76</v>
      </c>
      <c r="E4005" t="s">
        <v>111</v>
      </c>
      <c r="F4005">
        <v>4005</v>
      </c>
      <c r="G4005" t="s">
        <v>44</v>
      </c>
      <c r="H4005" t="s">
        <v>403</v>
      </c>
      <c r="I4005" t="s">
        <v>49</v>
      </c>
      <c r="J4005" s="5" t="s">
        <v>423</v>
      </c>
      <c r="K4005" s="6" t="s">
        <v>303</v>
      </c>
      <c r="L4005" s="7">
        <v>44602</v>
      </c>
      <c r="M4005" s="7">
        <v>44592</v>
      </c>
      <c r="N4005" s="6" t="s">
        <v>424</v>
      </c>
    </row>
    <row r="4006" spans="1:14" x14ac:dyDescent="0.25">
      <c r="A4006">
        <v>2022</v>
      </c>
      <c r="B4006" s="8">
        <v>44562</v>
      </c>
      <c r="C4006" s="8">
        <v>44592</v>
      </c>
      <c r="D4006" t="s">
        <v>76</v>
      </c>
      <c r="E4006" t="s">
        <v>111</v>
      </c>
      <c r="F4006">
        <v>4005</v>
      </c>
      <c r="G4006" t="s">
        <v>44</v>
      </c>
      <c r="H4006" t="s">
        <v>403</v>
      </c>
      <c r="I4006" t="s">
        <v>49</v>
      </c>
      <c r="J4006" s="5" t="s">
        <v>423</v>
      </c>
      <c r="K4006" s="6" t="s">
        <v>303</v>
      </c>
      <c r="L4006" s="7">
        <v>44602</v>
      </c>
      <c r="M4006" s="7">
        <v>44592</v>
      </c>
      <c r="N4006" s="6" t="s">
        <v>424</v>
      </c>
    </row>
    <row r="4007" spans="1:14" x14ac:dyDescent="0.25">
      <c r="A4007">
        <v>2022</v>
      </c>
      <c r="B4007" s="8">
        <v>44562</v>
      </c>
      <c r="C4007" s="8">
        <v>44592</v>
      </c>
      <c r="D4007" t="s">
        <v>76</v>
      </c>
      <c r="E4007" t="s">
        <v>111</v>
      </c>
      <c r="F4007">
        <v>4005</v>
      </c>
      <c r="G4007" t="s">
        <v>44</v>
      </c>
      <c r="H4007" t="s">
        <v>403</v>
      </c>
      <c r="I4007" t="s">
        <v>49</v>
      </c>
      <c r="J4007" s="5" t="s">
        <v>423</v>
      </c>
      <c r="K4007" s="6" t="s">
        <v>303</v>
      </c>
      <c r="L4007" s="7">
        <v>44602</v>
      </c>
      <c r="M4007" s="7">
        <v>44592</v>
      </c>
      <c r="N4007" s="6" t="s">
        <v>424</v>
      </c>
    </row>
    <row r="4008" spans="1:14" x14ac:dyDescent="0.25">
      <c r="A4008">
        <v>2022</v>
      </c>
      <c r="B4008" s="8">
        <v>44562</v>
      </c>
      <c r="C4008" s="8">
        <v>44592</v>
      </c>
      <c r="D4008" t="s">
        <v>76</v>
      </c>
      <c r="E4008" t="s">
        <v>111</v>
      </c>
      <c r="F4008">
        <v>4005</v>
      </c>
      <c r="G4008" t="s">
        <v>44</v>
      </c>
      <c r="H4008" t="s">
        <v>403</v>
      </c>
      <c r="I4008" t="s">
        <v>49</v>
      </c>
      <c r="J4008" s="5" t="s">
        <v>423</v>
      </c>
      <c r="K4008" s="6" t="s">
        <v>303</v>
      </c>
      <c r="L4008" s="7">
        <v>44602</v>
      </c>
      <c r="M4008" s="7">
        <v>44592</v>
      </c>
      <c r="N4008" s="6" t="s">
        <v>424</v>
      </c>
    </row>
    <row r="4009" spans="1:14" x14ac:dyDescent="0.25">
      <c r="A4009">
        <v>2022</v>
      </c>
      <c r="B4009" s="8">
        <v>44562</v>
      </c>
      <c r="C4009" s="8">
        <v>44592</v>
      </c>
      <c r="D4009" t="s">
        <v>76</v>
      </c>
      <c r="E4009" t="s">
        <v>111</v>
      </c>
      <c r="F4009">
        <v>4005</v>
      </c>
      <c r="G4009" t="s">
        <v>44</v>
      </c>
      <c r="H4009" t="s">
        <v>403</v>
      </c>
      <c r="I4009" t="s">
        <v>49</v>
      </c>
      <c r="J4009" s="5" t="s">
        <v>423</v>
      </c>
      <c r="K4009" s="6" t="s">
        <v>303</v>
      </c>
      <c r="L4009" s="7">
        <v>44602</v>
      </c>
      <c r="M4009" s="7">
        <v>44592</v>
      </c>
      <c r="N4009" s="6" t="s">
        <v>424</v>
      </c>
    </row>
    <row r="4010" spans="1:14" x14ac:dyDescent="0.25">
      <c r="A4010">
        <v>2022</v>
      </c>
      <c r="B4010" s="8">
        <v>44562</v>
      </c>
      <c r="C4010" s="8">
        <v>44592</v>
      </c>
      <c r="D4010" t="s">
        <v>76</v>
      </c>
      <c r="E4010" t="s">
        <v>111</v>
      </c>
      <c r="F4010">
        <v>4005</v>
      </c>
      <c r="G4010" t="s">
        <v>44</v>
      </c>
      <c r="H4010" t="s">
        <v>403</v>
      </c>
      <c r="I4010" t="s">
        <v>49</v>
      </c>
      <c r="J4010" s="5" t="s">
        <v>423</v>
      </c>
      <c r="K4010" s="6" t="s">
        <v>303</v>
      </c>
      <c r="L4010" s="7">
        <v>44602</v>
      </c>
      <c r="M4010" s="7">
        <v>44592</v>
      </c>
      <c r="N4010" s="6" t="s">
        <v>424</v>
      </c>
    </row>
    <row r="4011" spans="1:14" x14ac:dyDescent="0.25">
      <c r="A4011">
        <v>2022</v>
      </c>
      <c r="B4011" s="8">
        <v>44562</v>
      </c>
      <c r="C4011" s="8">
        <v>44592</v>
      </c>
      <c r="D4011" t="s">
        <v>76</v>
      </c>
      <c r="E4011" t="s">
        <v>111</v>
      </c>
      <c r="F4011">
        <v>4005</v>
      </c>
      <c r="G4011" t="s">
        <v>44</v>
      </c>
      <c r="H4011" t="s">
        <v>403</v>
      </c>
      <c r="I4011" t="s">
        <v>49</v>
      </c>
      <c r="J4011" s="5" t="s">
        <v>423</v>
      </c>
      <c r="K4011" s="6" t="s">
        <v>303</v>
      </c>
      <c r="L4011" s="7">
        <v>44602</v>
      </c>
      <c r="M4011" s="7">
        <v>44592</v>
      </c>
      <c r="N4011" s="6" t="s">
        <v>424</v>
      </c>
    </row>
    <row r="4012" spans="1:14" x14ac:dyDescent="0.25">
      <c r="A4012">
        <v>2022</v>
      </c>
      <c r="B4012" s="8">
        <v>44562</v>
      </c>
      <c r="C4012" s="8">
        <v>44592</v>
      </c>
      <c r="D4012" t="s">
        <v>76</v>
      </c>
      <c r="E4012" t="s">
        <v>111</v>
      </c>
      <c r="F4012">
        <v>4005</v>
      </c>
      <c r="G4012" t="s">
        <v>44</v>
      </c>
      <c r="H4012" t="s">
        <v>403</v>
      </c>
      <c r="I4012" t="s">
        <v>49</v>
      </c>
      <c r="J4012" s="5" t="s">
        <v>423</v>
      </c>
      <c r="K4012" s="6" t="s">
        <v>303</v>
      </c>
      <c r="L4012" s="7">
        <v>44602</v>
      </c>
      <c r="M4012" s="7">
        <v>44592</v>
      </c>
      <c r="N4012" s="6" t="s">
        <v>424</v>
      </c>
    </row>
    <row r="4013" spans="1:14" x14ac:dyDescent="0.25">
      <c r="A4013">
        <v>2022</v>
      </c>
      <c r="B4013" s="8">
        <v>44562</v>
      </c>
      <c r="C4013" s="8">
        <v>44592</v>
      </c>
      <c r="D4013" t="s">
        <v>76</v>
      </c>
      <c r="E4013" t="s">
        <v>111</v>
      </c>
      <c r="F4013">
        <v>4005</v>
      </c>
      <c r="G4013" t="s">
        <v>44</v>
      </c>
      <c r="H4013" t="s">
        <v>403</v>
      </c>
      <c r="I4013" t="s">
        <v>49</v>
      </c>
      <c r="J4013" s="5" t="s">
        <v>423</v>
      </c>
      <c r="K4013" s="6" t="s">
        <v>303</v>
      </c>
      <c r="L4013" s="7">
        <v>44602</v>
      </c>
      <c r="M4013" s="7">
        <v>44592</v>
      </c>
      <c r="N4013" s="6" t="s">
        <v>424</v>
      </c>
    </row>
    <row r="4014" spans="1:14" x14ac:dyDescent="0.25">
      <c r="A4014">
        <v>2022</v>
      </c>
      <c r="B4014" s="8">
        <v>44562</v>
      </c>
      <c r="C4014" s="8">
        <v>44592</v>
      </c>
      <c r="D4014" t="s">
        <v>76</v>
      </c>
      <c r="E4014" t="s">
        <v>111</v>
      </c>
      <c r="F4014">
        <v>4005</v>
      </c>
      <c r="G4014" t="s">
        <v>44</v>
      </c>
      <c r="H4014" t="s">
        <v>403</v>
      </c>
      <c r="I4014" t="s">
        <v>49</v>
      </c>
      <c r="J4014" s="5" t="s">
        <v>423</v>
      </c>
      <c r="K4014" s="6" t="s">
        <v>303</v>
      </c>
      <c r="L4014" s="7">
        <v>44602</v>
      </c>
      <c r="M4014" s="7">
        <v>44592</v>
      </c>
      <c r="N4014" s="6" t="s">
        <v>424</v>
      </c>
    </row>
    <row r="4015" spans="1:14" x14ac:dyDescent="0.25">
      <c r="A4015">
        <v>2022</v>
      </c>
      <c r="B4015" s="8">
        <v>44562</v>
      </c>
      <c r="C4015" s="8">
        <v>44592</v>
      </c>
      <c r="D4015" t="s">
        <v>76</v>
      </c>
      <c r="E4015" t="s">
        <v>111</v>
      </c>
      <c r="F4015">
        <v>4005</v>
      </c>
      <c r="G4015" t="s">
        <v>44</v>
      </c>
      <c r="H4015" t="s">
        <v>403</v>
      </c>
      <c r="I4015" t="s">
        <v>49</v>
      </c>
      <c r="J4015" s="5" t="s">
        <v>423</v>
      </c>
      <c r="K4015" s="6" t="s">
        <v>303</v>
      </c>
      <c r="L4015" s="7">
        <v>44602</v>
      </c>
      <c r="M4015" s="7">
        <v>44592</v>
      </c>
      <c r="N4015" s="6" t="s">
        <v>424</v>
      </c>
    </row>
    <row r="4016" spans="1:14" x14ac:dyDescent="0.25">
      <c r="A4016">
        <v>2022</v>
      </c>
      <c r="B4016" s="8">
        <v>44562</v>
      </c>
      <c r="C4016" s="8">
        <v>44592</v>
      </c>
      <c r="D4016" t="s">
        <v>76</v>
      </c>
      <c r="E4016" t="s">
        <v>111</v>
      </c>
      <c r="F4016">
        <v>4005</v>
      </c>
      <c r="G4016" t="s">
        <v>44</v>
      </c>
      <c r="H4016" t="s">
        <v>403</v>
      </c>
      <c r="I4016" t="s">
        <v>49</v>
      </c>
      <c r="J4016" s="5" t="s">
        <v>423</v>
      </c>
      <c r="K4016" s="6" t="s">
        <v>303</v>
      </c>
      <c r="L4016" s="7">
        <v>44602</v>
      </c>
      <c r="M4016" s="7">
        <v>44592</v>
      </c>
      <c r="N4016" s="6" t="s">
        <v>424</v>
      </c>
    </row>
    <row r="4017" spans="1:14" x14ac:dyDescent="0.25">
      <c r="A4017">
        <v>2022</v>
      </c>
      <c r="B4017" s="8">
        <v>44562</v>
      </c>
      <c r="C4017" s="8">
        <v>44592</v>
      </c>
      <c r="D4017" t="s">
        <v>76</v>
      </c>
      <c r="E4017" t="s">
        <v>111</v>
      </c>
      <c r="F4017">
        <v>4005</v>
      </c>
      <c r="G4017" t="s">
        <v>44</v>
      </c>
      <c r="H4017" t="s">
        <v>403</v>
      </c>
      <c r="I4017" t="s">
        <v>49</v>
      </c>
      <c r="J4017" s="5" t="s">
        <v>423</v>
      </c>
      <c r="K4017" s="6" t="s">
        <v>303</v>
      </c>
      <c r="L4017" s="7">
        <v>44602</v>
      </c>
      <c r="M4017" s="7">
        <v>44592</v>
      </c>
      <c r="N4017" s="6" t="s">
        <v>424</v>
      </c>
    </row>
    <row r="4018" spans="1:14" x14ac:dyDescent="0.25">
      <c r="A4018">
        <v>2022</v>
      </c>
      <c r="B4018" s="8">
        <v>44562</v>
      </c>
      <c r="C4018" s="8">
        <v>44592</v>
      </c>
      <c r="D4018" t="s">
        <v>76</v>
      </c>
      <c r="E4018" t="s">
        <v>111</v>
      </c>
      <c r="F4018">
        <v>4005</v>
      </c>
      <c r="G4018" t="s">
        <v>44</v>
      </c>
      <c r="H4018" t="s">
        <v>403</v>
      </c>
      <c r="I4018" t="s">
        <v>49</v>
      </c>
      <c r="J4018" s="5" t="s">
        <v>423</v>
      </c>
      <c r="K4018" s="6" t="s">
        <v>303</v>
      </c>
      <c r="L4018" s="7">
        <v>44602</v>
      </c>
      <c r="M4018" s="7">
        <v>44592</v>
      </c>
      <c r="N4018" s="6" t="s">
        <v>424</v>
      </c>
    </row>
    <row r="4019" spans="1:14" x14ac:dyDescent="0.25">
      <c r="A4019">
        <v>2022</v>
      </c>
      <c r="B4019" s="8">
        <v>44562</v>
      </c>
      <c r="C4019" s="8">
        <v>44592</v>
      </c>
      <c r="D4019" t="s">
        <v>76</v>
      </c>
      <c r="E4019" t="s">
        <v>111</v>
      </c>
      <c r="F4019">
        <v>4005</v>
      </c>
      <c r="G4019" t="s">
        <v>44</v>
      </c>
      <c r="H4019" t="s">
        <v>403</v>
      </c>
      <c r="I4019" t="s">
        <v>49</v>
      </c>
      <c r="J4019" s="5" t="s">
        <v>423</v>
      </c>
      <c r="K4019" s="6" t="s">
        <v>303</v>
      </c>
      <c r="L4019" s="7">
        <v>44602</v>
      </c>
      <c r="M4019" s="7">
        <v>44592</v>
      </c>
      <c r="N4019" s="6" t="s">
        <v>424</v>
      </c>
    </row>
    <row r="4020" spans="1:14" x14ac:dyDescent="0.25">
      <c r="A4020">
        <v>2022</v>
      </c>
      <c r="B4020" s="8">
        <v>44562</v>
      </c>
      <c r="C4020" s="8">
        <v>44592</v>
      </c>
      <c r="D4020" t="s">
        <v>76</v>
      </c>
      <c r="E4020" t="s">
        <v>111</v>
      </c>
      <c r="F4020">
        <v>4005</v>
      </c>
      <c r="G4020" t="s">
        <v>44</v>
      </c>
      <c r="H4020" t="s">
        <v>403</v>
      </c>
      <c r="I4020" t="s">
        <v>49</v>
      </c>
      <c r="J4020" s="5" t="s">
        <v>423</v>
      </c>
      <c r="K4020" s="6" t="s">
        <v>303</v>
      </c>
      <c r="L4020" s="7">
        <v>44602</v>
      </c>
      <c r="M4020" s="7">
        <v>44592</v>
      </c>
      <c r="N4020" s="6" t="s">
        <v>424</v>
      </c>
    </row>
    <row r="4021" spans="1:14" x14ac:dyDescent="0.25">
      <c r="A4021">
        <v>2022</v>
      </c>
      <c r="B4021" s="8">
        <v>44562</v>
      </c>
      <c r="C4021" s="8">
        <v>44592</v>
      </c>
      <c r="D4021" t="s">
        <v>76</v>
      </c>
      <c r="E4021" t="s">
        <v>111</v>
      </c>
      <c r="F4021">
        <v>4005</v>
      </c>
      <c r="G4021" t="s">
        <v>44</v>
      </c>
      <c r="H4021" t="s">
        <v>403</v>
      </c>
      <c r="I4021" t="s">
        <v>49</v>
      </c>
      <c r="J4021" s="5" t="s">
        <v>423</v>
      </c>
      <c r="K4021" s="6" t="s">
        <v>303</v>
      </c>
      <c r="L4021" s="7">
        <v>44602</v>
      </c>
      <c r="M4021" s="7">
        <v>44592</v>
      </c>
      <c r="N4021" s="6" t="s">
        <v>424</v>
      </c>
    </row>
    <row r="4022" spans="1:14" x14ac:dyDescent="0.25">
      <c r="A4022">
        <v>2022</v>
      </c>
      <c r="B4022" s="8">
        <v>44562</v>
      </c>
      <c r="C4022" s="8">
        <v>44592</v>
      </c>
      <c r="D4022" t="s">
        <v>76</v>
      </c>
      <c r="E4022" t="s">
        <v>111</v>
      </c>
      <c r="F4022">
        <v>4005</v>
      </c>
      <c r="G4022" t="s">
        <v>44</v>
      </c>
      <c r="H4022" t="s">
        <v>403</v>
      </c>
      <c r="I4022" t="s">
        <v>49</v>
      </c>
      <c r="J4022" s="5" t="s">
        <v>423</v>
      </c>
      <c r="K4022" s="6" t="s">
        <v>303</v>
      </c>
      <c r="L4022" s="7">
        <v>44602</v>
      </c>
      <c r="M4022" s="7">
        <v>44592</v>
      </c>
      <c r="N4022" s="6" t="s">
        <v>424</v>
      </c>
    </row>
    <row r="4023" spans="1:14" x14ac:dyDescent="0.25">
      <c r="A4023">
        <v>2022</v>
      </c>
      <c r="B4023" s="8">
        <v>44562</v>
      </c>
      <c r="C4023" s="8">
        <v>44592</v>
      </c>
      <c r="D4023" t="s">
        <v>76</v>
      </c>
      <c r="E4023" t="s">
        <v>111</v>
      </c>
      <c r="F4023">
        <v>4005</v>
      </c>
      <c r="G4023" t="s">
        <v>44</v>
      </c>
      <c r="H4023" t="s">
        <v>403</v>
      </c>
      <c r="I4023" t="s">
        <v>49</v>
      </c>
      <c r="J4023" s="5" t="s">
        <v>423</v>
      </c>
      <c r="K4023" s="6" t="s">
        <v>303</v>
      </c>
      <c r="L4023" s="7">
        <v>44602</v>
      </c>
      <c r="M4023" s="7">
        <v>44592</v>
      </c>
      <c r="N4023" s="6" t="s">
        <v>424</v>
      </c>
    </row>
    <row r="4024" spans="1:14" x14ac:dyDescent="0.25">
      <c r="A4024">
        <v>2022</v>
      </c>
      <c r="B4024" s="8">
        <v>44562</v>
      </c>
      <c r="C4024" s="8">
        <v>44592</v>
      </c>
      <c r="D4024" t="s">
        <v>76</v>
      </c>
      <c r="E4024" t="s">
        <v>111</v>
      </c>
      <c r="F4024">
        <v>4005</v>
      </c>
      <c r="G4024" t="s">
        <v>44</v>
      </c>
      <c r="H4024" t="s">
        <v>403</v>
      </c>
      <c r="I4024" t="s">
        <v>49</v>
      </c>
      <c r="J4024" s="5" t="s">
        <v>423</v>
      </c>
      <c r="K4024" s="6" t="s">
        <v>303</v>
      </c>
      <c r="L4024" s="7">
        <v>44602</v>
      </c>
      <c r="M4024" s="7">
        <v>44592</v>
      </c>
      <c r="N4024" s="6" t="s">
        <v>424</v>
      </c>
    </row>
    <row r="4025" spans="1:14" x14ac:dyDescent="0.25">
      <c r="A4025">
        <v>2022</v>
      </c>
      <c r="B4025" s="8">
        <v>44562</v>
      </c>
      <c r="C4025" s="8">
        <v>44592</v>
      </c>
      <c r="D4025" t="s">
        <v>76</v>
      </c>
      <c r="E4025" t="s">
        <v>111</v>
      </c>
      <c r="F4025">
        <v>4005</v>
      </c>
      <c r="G4025" t="s">
        <v>44</v>
      </c>
      <c r="H4025" t="s">
        <v>403</v>
      </c>
      <c r="I4025" t="s">
        <v>49</v>
      </c>
      <c r="J4025" s="5" t="s">
        <v>423</v>
      </c>
      <c r="K4025" s="6" t="s">
        <v>303</v>
      </c>
      <c r="L4025" s="7">
        <v>44602</v>
      </c>
      <c r="M4025" s="7">
        <v>44592</v>
      </c>
      <c r="N4025" s="6" t="s">
        <v>424</v>
      </c>
    </row>
    <row r="4026" spans="1:14" x14ac:dyDescent="0.25">
      <c r="A4026">
        <v>2022</v>
      </c>
      <c r="B4026" s="8">
        <v>44562</v>
      </c>
      <c r="C4026" s="8">
        <v>44592</v>
      </c>
      <c r="D4026" t="s">
        <v>76</v>
      </c>
      <c r="E4026" t="s">
        <v>111</v>
      </c>
      <c r="F4026">
        <v>4005</v>
      </c>
      <c r="G4026" t="s">
        <v>44</v>
      </c>
      <c r="H4026" t="s">
        <v>403</v>
      </c>
      <c r="I4026" t="s">
        <v>49</v>
      </c>
      <c r="J4026" s="5" t="s">
        <v>423</v>
      </c>
      <c r="K4026" s="6" t="s">
        <v>303</v>
      </c>
      <c r="L4026" s="7">
        <v>44602</v>
      </c>
      <c r="M4026" s="7">
        <v>44592</v>
      </c>
      <c r="N4026" s="6" t="s">
        <v>424</v>
      </c>
    </row>
    <row r="4027" spans="1:14" x14ac:dyDescent="0.25">
      <c r="A4027">
        <v>2022</v>
      </c>
      <c r="B4027" s="8">
        <v>44562</v>
      </c>
      <c r="C4027" s="8">
        <v>44592</v>
      </c>
      <c r="D4027" t="s">
        <v>76</v>
      </c>
      <c r="E4027" t="s">
        <v>111</v>
      </c>
      <c r="F4027">
        <v>4005</v>
      </c>
      <c r="G4027" t="s">
        <v>44</v>
      </c>
      <c r="H4027" t="s">
        <v>403</v>
      </c>
      <c r="I4027" t="s">
        <v>49</v>
      </c>
      <c r="J4027" s="5" t="s">
        <v>423</v>
      </c>
      <c r="K4027" s="6" t="s">
        <v>303</v>
      </c>
      <c r="L4027" s="7">
        <v>44602</v>
      </c>
      <c r="M4027" s="7">
        <v>44592</v>
      </c>
      <c r="N4027" s="6" t="s">
        <v>424</v>
      </c>
    </row>
    <row r="4028" spans="1:14" x14ac:dyDescent="0.25">
      <c r="A4028">
        <v>2022</v>
      </c>
      <c r="B4028" s="8">
        <v>44562</v>
      </c>
      <c r="C4028" s="8">
        <v>44592</v>
      </c>
      <c r="D4028" t="s">
        <v>76</v>
      </c>
      <c r="E4028" t="s">
        <v>111</v>
      </c>
      <c r="F4028">
        <v>4005</v>
      </c>
      <c r="G4028" t="s">
        <v>44</v>
      </c>
      <c r="H4028" t="s">
        <v>403</v>
      </c>
      <c r="I4028" t="s">
        <v>49</v>
      </c>
      <c r="J4028" s="5" t="s">
        <v>423</v>
      </c>
      <c r="K4028" s="6" t="s">
        <v>303</v>
      </c>
      <c r="L4028" s="7">
        <v>44602</v>
      </c>
      <c r="M4028" s="7">
        <v>44592</v>
      </c>
      <c r="N4028" s="6" t="s">
        <v>424</v>
      </c>
    </row>
    <row r="4029" spans="1:14" x14ac:dyDescent="0.25">
      <c r="A4029">
        <v>2022</v>
      </c>
      <c r="B4029" s="8">
        <v>44562</v>
      </c>
      <c r="C4029" s="8">
        <v>44592</v>
      </c>
      <c r="D4029" t="s">
        <v>76</v>
      </c>
      <c r="E4029" t="s">
        <v>111</v>
      </c>
      <c r="F4029">
        <v>4005</v>
      </c>
      <c r="G4029" t="s">
        <v>45</v>
      </c>
      <c r="H4029" t="s">
        <v>403</v>
      </c>
      <c r="I4029" t="s">
        <v>49</v>
      </c>
      <c r="J4029" s="5" t="s">
        <v>423</v>
      </c>
      <c r="K4029" s="6" t="s">
        <v>303</v>
      </c>
      <c r="L4029" s="7">
        <v>44602</v>
      </c>
      <c r="M4029" s="7">
        <v>44592</v>
      </c>
      <c r="N4029" s="6" t="s">
        <v>424</v>
      </c>
    </row>
    <row r="4030" spans="1:14" x14ac:dyDescent="0.25">
      <c r="A4030">
        <v>2022</v>
      </c>
      <c r="B4030" s="8">
        <v>44562</v>
      </c>
      <c r="C4030" s="8">
        <v>44592</v>
      </c>
      <c r="D4030" t="s">
        <v>76</v>
      </c>
      <c r="E4030" t="s">
        <v>111</v>
      </c>
      <c r="F4030">
        <v>4005</v>
      </c>
      <c r="G4030" t="s">
        <v>44</v>
      </c>
      <c r="H4030" t="s">
        <v>403</v>
      </c>
      <c r="I4030" t="s">
        <v>49</v>
      </c>
      <c r="J4030" s="5" t="s">
        <v>423</v>
      </c>
      <c r="K4030" s="6" t="s">
        <v>303</v>
      </c>
      <c r="L4030" s="7">
        <v>44602</v>
      </c>
      <c r="M4030" s="7">
        <v>44592</v>
      </c>
      <c r="N4030" s="6" t="s">
        <v>424</v>
      </c>
    </row>
    <row r="4031" spans="1:14" x14ac:dyDescent="0.25">
      <c r="A4031">
        <v>2022</v>
      </c>
      <c r="B4031" s="8">
        <v>44562</v>
      </c>
      <c r="C4031" s="8">
        <v>44592</v>
      </c>
      <c r="D4031" t="s">
        <v>76</v>
      </c>
      <c r="E4031" t="s">
        <v>111</v>
      </c>
      <c r="F4031">
        <v>4005</v>
      </c>
      <c r="G4031" t="s">
        <v>44</v>
      </c>
      <c r="H4031" t="s">
        <v>403</v>
      </c>
      <c r="I4031" t="s">
        <v>49</v>
      </c>
      <c r="J4031" s="5" t="s">
        <v>423</v>
      </c>
      <c r="K4031" s="6" t="s">
        <v>303</v>
      </c>
      <c r="L4031" s="7">
        <v>44602</v>
      </c>
      <c r="M4031" s="7">
        <v>44592</v>
      </c>
      <c r="N4031" s="6" t="s">
        <v>424</v>
      </c>
    </row>
    <row r="4032" spans="1:14" x14ac:dyDescent="0.25">
      <c r="A4032">
        <v>2022</v>
      </c>
      <c r="B4032" s="8">
        <v>44562</v>
      </c>
      <c r="C4032" s="8">
        <v>44592</v>
      </c>
      <c r="D4032" t="s">
        <v>76</v>
      </c>
      <c r="E4032" t="s">
        <v>111</v>
      </c>
      <c r="F4032">
        <v>4005</v>
      </c>
      <c r="G4032" t="s">
        <v>44</v>
      </c>
      <c r="H4032" t="s">
        <v>403</v>
      </c>
      <c r="I4032" t="s">
        <v>49</v>
      </c>
      <c r="J4032" s="5" t="s">
        <v>423</v>
      </c>
      <c r="K4032" s="6" t="s">
        <v>303</v>
      </c>
      <c r="L4032" s="7">
        <v>44602</v>
      </c>
      <c r="M4032" s="7">
        <v>44592</v>
      </c>
      <c r="N4032" s="6" t="s">
        <v>424</v>
      </c>
    </row>
    <row r="4033" spans="1:14" x14ac:dyDescent="0.25">
      <c r="A4033">
        <v>2022</v>
      </c>
      <c r="B4033" s="8">
        <v>44562</v>
      </c>
      <c r="C4033" s="8">
        <v>44592</v>
      </c>
      <c r="D4033" t="s">
        <v>76</v>
      </c>
      <c r="E4033" t="s">
        <v>111</v>
      </c>
      <c r="F4033">
        <v>4005</v>
      </c>
      <c r="G4033" t="s">
        <v>44</v>
      </c>
      <c r="H4033" t="s">
        <v>403</v>
      </c>
      <c r="I4033" t="s">
        <v>49</v>
      </c>
      <c r="J4033" s="5" t="s">
        <v>423</v>
      </c>
      <c r="K4033" s="6" t="s">
        <v>303</v>
      </c>
      <c r="L4033" s="7">
        <v>44602</v>
      </c>
      <c r="M4033" s="7">
        <v>44592</v>
      </c>
      <c r="N4033" s="6" t="s">
        <v>424</v>
      </c>
    </row>
    <row r="4034" spans="1:14" x14ac:dyDescent="0.25">
      <c r="A4034">
        <v>2022</v>
      </c>
      <c r="B4034" s="8">
        <v>44562</v>
      </c>
      <c r="C4034" s="8">
        <v>44592</v>
      </c>
      <c r="D4034" t="s">
        <v>76</v>
      </c>
      <c r="E4034" t="s">
        <v>111</v>
      </c>
      <c r="F4034">
        <v>4005</v>
      </c>
      <c r="G4034" t="s">
        <v>44</v>
      </c>
      <c r="H4034" t="s">
        <v>403</v>
      </c>
      <c r="I4034" t="s">
        <v>49</v>
      </c>
      <c r="J4034" s="5" t="s">
        <v>423</v>
      </c>
      <c r="K4034" s="6" t="s">
        <v>303</v>
      </c>
      <c r="L4034" s="7">
        <v>44602</v>
      </c>
      <c r="M4034" s="7">
        <v>44592</v>
      </c>
      <c r="N4034" s="6" t="s">
        <v>424</v>
      </c>
    </row>
    <row r="4035" spans="1:14" x14ac:dyDescent="0.25">
      <c r="A4035">
        <v>2022</v>
      </c>
      <c r="B4035" s="8">
        <v>44562</v>
      </c>
      <c r="C4035" s="8">
        <v>44592</v>
      </c>
      <c r="D4035" t="s">
        <v>76</v>
      </c>
      <c r="E4035" t="s">
        <v>111</v>
      </c>
      <c r="F4035">
        <v>4005</v>
      </c>
      <c r="G4035" t="s">
        <v>44</v>
      </c>
      <c r="H4035" t="s">
        <v>403</v>
      </c>
      <c r="I4035" t="s">
        <v>49</v>
      </c>
      <c r="J4035" s="5" t="s">
        <v>423</v>
      </c>
      <c r="K4035" s="6" t="s">
        <v>303</v>
      </c>
      <c r="L4035" s="7">
        <v>44602</v>
      </c>
      <c r="M4035" s="7">
        <v>44592</v>
      </c>
      <c r="N4035" s="6" t="s">
        <v>424</v>
      </c>
    </row>
    <row r="4036" spans="1:14" x14ac:dyDescent="0.25">
      <c r="A4036">
        <v>2022</v>
      </c>
      <c r="B4036" s="8">
        <v>44562</v>
      </c>
      <c r="C4036" s="8">
        <v>44592</v>
      </c>
      <c r="D4036" t="s">
        <v>76</v>
      </c>
      <c r="E4036" t="s">
        <v>165</v>
      </c>
      <c r="F4036">
        <v>4004</v>
      </c>
      <c r="G4036" t="s">
        <v>44</v>
      </c>
      <c r="H4036" t="s">
        <v>403</v>
      </c>
      <c r="I4036" t="s">
        <v>49</v>
      </c>
      <c r="J4036" s="5" t="s">
        <v>423</v>
      </c>
      <c r="K4036" s="6" t="s">
        <v>303</v>
      </c>
      <c r="L4036" s="7">
        <v>44602</v>
      </c>
      <c r="M4036" s="7">
        <v>44592</v>
      </c>
      <c r="N4036" s="6" t="s">
        <v>424</v>
      </c>
    </row>
    <row r="4037" spans="1:14" x14ac:dyDescent="0.25">
      <c r="A4037">
        <v>2022</v>
      </c>
      <c r="B4037" s="8">
        <v>44562</v>
      </c>
      <c r="C4037" s="8">
        <v>44592</v>
      </c>
      <c r="D4037" t="s">
        <v>76</v>
      </c>
      <c r="E4037" t="s">
        <v>165</v>
      </c>
      <c r="F4037">
        <v>4004</v>
      </c>
      <c r="G4037" t="s">
        <v>44</v>
      </c>
      <c r="H4037" t="s">
        <v>403</v>
      </c>
      <c r="I4037" t="s">
        <v>49</v>
      </c>
      <c r="J4037" s="5" t="s">
        <v>423</v>
      </c>
      <c r="K4037" s="6" t="s">
        <v>303</v>
      </c>
      <c r="L4037" s="7">
        <v>44602</v>
      </c>
      <c r="M4037" s="7">
        <v>44592</v>
      </c>
      <c r="N4037" s="6" t="s">
        <v>424</v>
      </c>
    </row>
    <row r="4038" spans="1:14" x14ac:dyDescent="0.25">
      <c r="A4038">
        <v>2022</v>
      </c>
      <c r="B4038" s="8">
        <v>44562</v>
      </c>
      <c r="C4038" s="8">
        <v>44592</v>
      </c>
      <c r="D4038" t="s">
        <v>76</v>
      </c>
      <c r="E4038" t="s">
        <v>165</v>
      </c>
      <c r="F4038">
        <v>4004</v>
      </c>
      <c r="G4038" t="s">
        <v>44</v>
      </c>
      <c r="H4038" t="s">
        <v>403</v>
      </c>
      <c r="I4038" t="s">
        <v>49</v>
      </c>
      <c r="J4038" s="5" t="s">
        <v>423</v>
      </c>
      <c r="K4038" s="6" t="s">
        <v>303</v>
      </c>
      <c r="L4038" s="7">
        <v>44602</v>
      </c>
      <c r="M4038" s="7">
        <v>44592</v>
      </c>
      <c r="N4038" s="6" t="s">
        <v>424</v>
      </c>
    </row>
    <row r="4039" spans="1:14" x14ac:dyDescent="0.25">
      <c r="A4039">
        <v>2022</v>
      </c>
      <c r="B4039" s="8">
        <v>44562</v>
      </c>
      <c r="C4039" s="8">
        <v>44592</v>
      </c>
      <c r="D4039" t="s">
        <v>76</v>
      </c>
      <c r="E4039" t="s">
        <v>165</v>
      </c>
      <c r="F4039">
        <v>4004</v>
      </c>
      <c r="G4039" t="s">
        <v>44</v>
      </c>
      <c r="H4039" t="s">
        <v>403</v>
      </c>
      <c r="I4039" t="s">
        <v>49</v>
      </c>
      <c r="J4039" s="5" t="s">
        <v>423</v>
      </c>
      <c r="K4039" s="6" t="s">
        <v>303</v>
      </c>
      <c r="L4039" s="7">
        <v>44602</v>
      </c>
      <c r="M4039" s="7">
        <v>44592</v>
      </c>
      <c r="N4039" s="6" t="s">
        <v>424</v>
      </c>
    </row>
    <row r="4040" spans="1:14" x14ac:dyDescent="0.25">
      <c r="A4040">
        <v>2022</v>
      </c>
      <c r="B4040" s="8">
        <v>44562</v>
      </c>
      <c r="C4040" s="8">
        <v>44592</v>
      </c>
      <c r="D4040" t="s">
        <v>76</v>
      </c>
      <c r="E4040" t="s">
        <v>165</v>
      </c>
      <c r="F4040">
        <v>4004</v>
      </c>
      <c r="G4040" t="s">
        <v>44</v>
      </c>
      <c r="H4040" t="s">
        <v>403</v>
      </c>
      <c r="I4040" t="s">
        <v>49</v>
      </c>
      <c r="J4040" s="5" t="s">
        <v>423</v>
      </c>
      <c r="K4040" s="6" t="s">
        <v>303</v>
      </c>
      <c r="L4040" s="7">
        <v>44602</v>
      </c>
      <c r="M4040" s="7">
        <v>44592</v>
      </c>
      <c r="N4040" s="6" t="s">
        <v>424</v>
      </c>
    </row>
    <row r="4041" spans="1:14" x14ac:dyDescent="0.25">
      <c r="A4041">
        <v>2022</v>
      </c>
      <c r="B4041" s="8">
        <v>44562</v>
      </c>
      <c r="C4041" s="8">
        <v>44592</v>
      </c>
      <c r="D4041" t="s">
        <v>76</v>
      </c>
      <c r="E4041" t="s">
        <v>165</v>
      </c>
      <c r="F4041">
        <v>4004</v>
      </c>
      <c r="G4041" t="s">
        <v>44</v>
      </c>
      <c r="H4041" t="s">
        <v>403</v>
      </c>
      <c r="I4041" t="s">
        <v>49</v>
      </c>
      <c r="J4041" s="5" t="s">
        <v>423</v>
      </c>
      <c r="K4041" s="6" t="s">
        <v>303</v>
      </c>
      <c r="L4041" s="7">
        <v>44602</v>
      </c>
      <c r="M4041" s="7">
        <v>44592</v>
      </c>
      <c r="N4041" s="6" t="s">
        <v>424</v>
      </c>
    </row>
    <row r="4042" spans="1:14" x14ac:dyDescent="0.25">
      <c r="A4042">
        <v>2022</v>
      </c>
      <c r="B4042" s="8">
        <v>44562</v>
      </c>
      <c r="C4042" s="8">
        <v>44592</v>
      </c>
      <c r="D4042" t="s">
        <v>76</v>
      </c>
      <c r="E4042" t="s">
        <v>165</v>
      </c>
      <c r="F4042">
        <v>4004</v>
      </c>
      <c r="G4042" t="s">
        <v>44</v>
      </c>
      <c r="H4042" t="s">
        <v>403</v>
      </c>
      <c r="I4042" t="s">
        <v>49</v>
      </c>
      <c r="J4042" s="5" t="s">
        <v>423</v>
      </c>
      <c r="K4042" s="6" t="s">
        <v>303</v>
      </c>
      <c r="L4042" s="7">
        <v>44602</v>
      </c>
      <c r="M4042" s="7">
        <v>44592</v>
      </c>
      <c r="N4042" s="6" t="s">
        <v>424</v>
      </c>
    </row>
    <row r="4043" spans="1:14" x14ac:dyDescent="0.25">
      <c r="A4043">
        <v>2022</v>
      </c>
      <c r="B4043" s="8">
        <v>44562</v>
      </c>
      <c r="C4043" s="8">
        <v>44592</v>
      </c>
      <c r="D4043" t="s">
        <v>76</v>
      </c>
      <c r="E4043" t="s">
        <v>165</v>
      </c>
      <c r="F4043">
        <v>4004</v>
      </c>
      <c r="G4043" t="s">
        <v>44</v>
      </c>
      <c r="H4043" t="s">
        <v>403</v>
      </c>
      <c r="I4043" t="s">
        <v>49</v>
      </c>
      <c r="J4043" s="5" t="s">
        <v>423</v>
      </c>
      <c r="K4043" s="6" t="s">
        <v>303</v>
      </c>
      <c r="L4043" s="7">
        <v>44602</v>
      </c>
      <c r="M4043" s="7">
        <v>44592</v>
      </c>
      <c r="N4043" s="6" t="s">
        <v>424</v>
      </c>
    </row>
    <row r="4044" spans="1:14" x14ac:dyDescent="0.25">
      <c r="A4044">
        <v>2022</v>
      </c>
      <c r="B4044" s="8">
        <v>44562</v>
      </c>
      <c r="C4044" s="8">
        <v>44592</v>
      </c>
      <c r="D4044" t="s">
        <v>76</v>
      </c>
      <c r="E4044" t="s">
        <v>165</v>
      </c>
      <c r="F4044">
        <v>4004</v>
      </c>
      <c r="G4044" t="s">
        <v>44</v>
      </c>
      <c r="H4044" t="s">
        <v>403</v>
      </c>
      <c r="I4044" t="s">
        <v>49</v>
      </c>
      <c r="J4044" s="5" t="s">
        <v>423</v>
      </c>
      <c r="K4044" s="6" t="s">
        <v>303</v>
      </c>
      <c r="L4044" s="7">
        <v>44602</v>
      </c>
      <c r="M4044" s="7">
        <v>44592</v>
      </c>
      <c r="N4044" s="6" t="s">
        <v>424</v>
      </c>
    </row>
    <row r="4045" spans="1:14" x14ac:dyDescent="0.25">
      <c r="A4045">
        <v>2022</v>
      </c>
      <c r="B4045" s="8">
        <v>44562</v>
      </c>
      <c r="C4045" s="8">
        <v>44592</v>
      </c>
      <c r="D4045" t="s">
        <v>76</v>
      </c>
      <c r="E4045" t="s">
        <v>165</v>
      </c>
      <c r="F4045">
        <v>4004</v>
      </c>
      <c r="G4045" t="s">
        <v>44</v>
      </c>
      <c r="H4045" t="s">
        <v>403</v>
      </c>
      <c r="I4045" t="s">
        <v>49</v>
      </c>
      <c r="J4045" s="5" t="s">
        <v>423</v>
      </c>
      <c r="K4045" s="6" t="s">
        <v>303</v>
      </c>
      <c r="L4045" s="7">
        <v>44602</v>
      </c>
      <c r="M4045" s="7">
        <v>44592</v>
      </c>
      <c r="N4045" s="6" t="s">
        <v>424</v>
      </c>
    </row>
    <row r="4046" spans="1:14" x14ac:dyDescent="0.25">
      <c r="A4046">
        <v>2022</v>
      </c>
      <c r="B4046" s="8">
        <v>44562</v>
      </c>
      <c r="C4046" s="8">
        <v>44592</v>
      </c>
      <c r="D4046" t="s">
        <v>76</v>
      </c>
      <c r="E4046" t="s">
        <v>165</v>
      </c>
      <c r="F4046">
        <v>4004</v>
      </c>
      <c r="G4046" t="s">
        <v>44</v>
      </c>
      <c r="H4046" t="s">
        <v>403</v>
      </c>
      <c r="I4046" t="s">
        <v>49</v>
      </c>
      <c r="J4046" s="5" t="s">
        <v>423</v>
      </c>
      <c r="K4046" s="6" t="s">
        <v>303</v>
      </c>
      <c r="L4046" s="7">
        <v>44602</v>
      </c>
      <c r="M4046" s="7">
        <v>44592</v>
      </c>
      <c r="N4046" s="6" t="s">
        <v>424</v>
      </c>
    </row>
    <row r="4047" spans="1:14" x14ac:dyDescent="0.25">
      <c r="A4047">
        <v>2022</v>
      </c>
      <c r="B4047" s="8">
        <v>44562</v>
      </c>
      <c r="C4047" s="8">
        <v>44592</v>
      </c>
      <c r="D4047" t="s">
        <v>76</v>
      </c>
      <c r="E4047" t="s">
        <v>165</v>
      </c>
      <c r="F4047">
        <v>4004</v>
      </c>
      <c r="G4047" t="s">
        <v>44</v>
      </c>
      <c r="H4047" t="s">
        <v>403</v>
      </c>
      <c r="I4047" t="s">
        <v>49</v>
      </c>
      <c r="J4047" s="5" t="s">
        <v>423</v>
      </c>
      <c r="K4047" s="6" t="s">
        <v>303</v>
      </c>
      <c r="L4047" s="7">
        <v>44602</v>
      </c>
      <c r="M4047" s="7">
        <v>44592</v>
      </c>
      <c r="N4047" s="6" t="s">
        <v>424</v>
      </c>
    </row>
    <row r="4048" spans="1:14" x14ac:dyDescent="0.25">
      <c r="A4048">
        <v>2022</v>
      </c>
      <c r="B4048" s="8">
        <v>44562</v>
      </c>
      <c r="C4048" s="8">
        <v>44592</v>
      </c>
      <c r="D4048" t="s">
        <v>76</v>
      </c>
      <c r="E4048" t="s">
        <v>165</v>
      </c>
      <c r="F4048">
        <v>4004</v>
      </c>
      <c r="G4048" t="s">
        <v>44</v>
      </c>
      <c r="H4048" t="s">
        <v>403</v>
      </c>
      <c r="I4048" t="s">
        <v>49</v>
      </c>
      <c r="J4048" s="5" t="s">
        <v>423</v>
      </c>
      <c r="K4048" s="6" t="s">
        <v>303</v>
      </c>
      <c r="L4048" s="7">
        <v>44602</v>
      </c>
      <c r="M4048" s="7">
        <v>44592</v>
      </c>
      <c r="N4048" s="6" t="s">
        <v>424</v>
      </c>
    </row>
    <row r="4049" spans="1:14" x14ac:dyDescent="0.25">
      <c r="A4049">
        <v>2022</v>
      </c>
      <c r="B4049" s="8">
        <v>44562</v>
      </c>
      <c r="C4049" s="8">
        <v>44592</v>
      </c>
      <c r="D4049" t="s">
        <v>76</v>
      </c>
      <c r="E4049" t="s">
        <v>165</v>
      </c>
      <c r="F4049">
        <v>4004</v>
      </c>
      <c r="G4049" t="s">
        <v>44</v>
      </c>
      <c r="H4049" t="s">
        <v>403</v>
      </c>
      <c r="I4049" t="s">
        <v>49</v>
      </c>
      <c r="J4049" s="5" t="s">
        <v>423</v>
      </c>
      <c r="K4049" s="6" t="s">
        <v>303</v>
      </c>
      <c r="L4049" s="7">
        <v>44602</v>
      </c>
      <c r="M4049" s="7">
        <v>44592</v>
      </c>
      <c r="N4049" s="6" t="s">
        <v>424</v>
      </c>
    </row>
    <row r="4050" spans="1:14" x14ac:dyDescent="0.25">
      <c r="A4050">
        <v>2022</v>
      </c>
      <c r="B4050" s="8">
        <v>44562</v>
      </c>
      <c r="C4050" s="8">
        <v>44592</v>
      </c>
      <c r="D4050" t="s">
        <v>76</v>
      </c>
      <c r="E4050" t="s">
        <v>165</v>
      </c>
      <c r="F4050">
        <v>4004</v>
      </c>
      <c r="G4050" t="s">
        <v>44</v>
      </c>
      <c r="H4050" t="s">
        <v>403</v>
      </c>
      <c r="I4050" t="s">
        <v>49</v>
      </c>
      <c r="J4050" s="5" t="s">
        <v>423</v>
      </c>
      <c r="K4050" s="6" t="s">
        <v>303</v>
      </c>
      <c r="L4050" s="7">
        <v>44602</v>
      </c>
      <c r="M4050" s="7">
        <v>44592</v>
      </c>
      <c r="N4050" s="6" t="s">
        <v>424</v>
      </c>
    </row>
    <row r="4051" spans="1:14" x14ac:dyDescent="0.25">
      <c r="A4051">
        <v>2022</v>
      </c>
      <c r="B4051" s="8">
        <v>44562</v>
      </c>
      <c r="C4051" s="8">
        <v>44592</v>
      </c>
      <c r="D4051" t="s">
        <v>76</v>
      </c>
      <c r="E4051" t="s">
        <v>165</v>
      </c>
      <c r="F4051">
        <v>4004</v>
      </c>
      <c r="G4051" t="s">
        <v>44</v>
      </c>
      <c r="H4051" t="s">
        <v>403</v>
      </c>
      <c r="I4051" t="s">
        <v>49</v>
      </c>
      <c r="J4051" s="5" t="s">
        <v>423</v>
      </c>
      <c r="K4051" s="6" t="s">
        <v>303</v>
      </c>
      <c r="L4051" s="7">
        <v>44602</v>
      </c>
      <c r="M4051" s="7">
        <v>44592</v>
      </c>
      <c r="N4051" s="6" t="s">
        <v>424</v>
      </c>
    </row>
    <row r="4052" spans="1:14" x14ac:dyDescent="0.25">
      <c r="A4052">
        <v>2022</v>
      </c>
      <c r="B4052" s="8">
        <v>44562</v>
      </c>
      <c r="C4052" s="8">
        <v>44592</v>
      </c>
      <c r="D4052" t="s">
        <v>76</v>
      </c>
      <c r="E4052" t="s">
        <v>165</v>
      </c>
      <c r="F4052">
        <v>4004</v>
      </c>
      <c r="G4052" t="s">
        <v>44</v>
      </c>
      <c r="H4052" t="s">
        <v>403</v>
      </c>
      <c r="I4052" t="s">
        <v>49</v>
      </c>
      <c r="J4052" s="5" t="s">
        <v>423</v>
      </c>
      <c r="K4052" s="6" t="s">
        <v>303</v>
      </c>
      <c r="L4052" s="7">
        <v>44602</v>
      </c>
      <c r="M4052" s="7">
        <v>44592</v>
      </c>
      <c r="N4052" s="6" t="s">
        <v>424</v>
      </c>
    </row>
    <row r="4053" spans="1:14" x14ac:dyDescent="0.25">
      <c r="A4053">
        <v>2022</v>
      </c>
      <c r="B4053" s="8">
        <v>44562</v>
      </c>
      <c r="C4053" s="8">
        <v>44592</v>
      </c>
      <c r="D4053" t="s">
        <v>76</v>
      </c>
      <c r="E4053" t="s">
        <v>165</v>
      </c>
      <c r="F4053">
        <v>4004</v>
      </c>
      <c r="G4053" t="s">
        <v>44</v>
      </c>
      <c r="H4053" t="s">
        <v>403</v>
      </c>
      <c r="I4053" t="s">
        <v>49</v>
      </c>
      <c r="J4053" s="5" t="s">
        <v>423</v>
      </c>
      <c r="K4053" s="6" t="s">
        <v>303</v>
      </c>
      <c r="L4053" s="7">
        <v>44602</v>
      </c>
      <c r="M4053" s="7">
        <v>44592</v>
      </c>
      <c r="N4053" s="6" t="s">
        <v>424</v>
      </c>
    </row>
    <row r="4054" spans="1:14" x14ac:dyDescent="0.25">
      <c r="A4054">
        <v>2022</v>
      </c>
      <c r="B4054" s="8">
        <v>44562</v>
      </c>
      <c r="C4054" s="8">
        <v>44592</v>
      </c>
      <c r="D4054" t="s">
        <v>76</v>
      </c>
      <c r="E4054" t="s">
        <v>165</v>
      </c>
      <c r="F4054">
        <v>4004</v>
      </c>
      <c r="G4054" t="s">
        <v>44</v>
      </c>
      <c r="H4054" t="s">
        <v>403</v>
      </c>
      <c r="I4054" t="s">
        <v>49</v>
      </c>
      <c r="J4054" s="5" t="s">
        <v>423</v>
      </c>
      <c r="K4054" s="6" t="s">
        <v>303</v>
      </c>
      <c r="L4054" s="7">
        <v>44602</v>
      </c>
      <c r="M4054" s="7">
        <v>44592</v>
      </c>
      <c r="N4054" s="6" t="s">
        <v>424</v>
      </c>
    </row>
    <row r="4055" spans="1:14" x14ac:dyDescent="0.25">
      <c r="A4055">
        <v>2022</v>
      </c>
      <c r="B4055" s="8">
        <v>44562</v>
      </c>
      <c r="C4055" s="8">
        <v>44592</v>
      </c>
      <c r="D4055" t="s">
        <v>76</v>
      </c>
      <c r="E4055" t="s">
        <v>136</v>
      </c>
      <c r="F4055">
        <v>4001</v>
      </c>
      <c r="G4055" t="s">
        <v>45</v>
      </c>
      <c r="H4055" t="s">
        <v>403</v>
      </c>
      <c r="I4055" t="s">
        <v>49</v>
      </c>
      <c r="J4055" s="5" t="s">
        <v>423</v>
      </c>
      <c r="K4055" s="6" t="s">
        <v>303</v>
      </c>
      <c r="L4055" s="7">
        <v>44602</v>
      </c>
      <c r="M4055" s="7">
        <v>44592</v>
      </c>
      <c r="N4055" s="6" t="s">
        <v>424</v>
      </c>
    </row>
    <row r="4056" spans="1:14" x14ac:dyDescent="0.25">
      <c r="A4056">
        <v>2022</v>
      </c>
      <c r="B4056" s="8">
        <v>44562</v>
      </c>
      <c r="C4056" s="8">
        <v>44592</v>
      </c>
      <c r="D4056" t="s">
        <v>76</v>
      </c>
      <c r="E4056" t="s">
        <v>136</v>
      </c>
      <c r="F4056">
        <v>4001</v>
      </c>
      <c r="G4056" t="s">
        <v>44</v>
      </c>
      <c r="H4056" t="s">
        <v>403</v>
      </c>
      <c r="I4056" t="s">
        <v>49</v>
      </c>
      <c r="J4056" s="5" t="s">
        <v>423</v>
      </c>
      <c r="K4056" s="6" t="s">
        <v>303</v>
      </c>
      <c r="L4056" s="7">
        <v>44602</v>
      </c>
      <c r="M4056" s="7">
        <v>44592</v>
      </c>
      <c r="N4056" s="6" t="s">
        <v>424</v>
      </c>
    </row>
    <row r="4057" spans="1:14" x14ac:dyDescent="0.25">
      <c r="A4057">
        <v>2022</v>
      </c>
      <c r="B4057" s="8">
        <v>44562</v>
      </c>
      <c r="C4057" s="8">
        <v>44592</v>
      </c>
      <c r="D4057" t="s">
        <v>76</v>
      </c>
      <c r="E4057" t="s">
        <v>115</v>
      </c>
      <c r="F4057">
        <v>3059</v>
      </c>
      <c r="G4057" t="s">
        <v>45</v>
      </c>
      <c r="H4057" t="s">
        <v>403</v>
      </c>
      <c r="I4057" t="s">
        <v>49</v>
      </c>
      <c r="J4057" s="5" t="s">
        <v>423</v>
      </c>
      <c r="K4057" s="6" t="s">
        <v>303</v>
      </c>
      <c r="L4057" s="7">
        <v>44602</v>
      </c>
      <c r="M4057" s="7">
        <v>44592</v>
      </c>
      <c r="N4057" s="6" t="s">
        <v>424</v>
      </c>
    </row>
    <row r="4058" spans="1:14" x14ac:dyDescent="0.25">
      <c r="A4058">
        <v>2022</v>
      </c>
      <c r="B4058" s="8">
        <v>44562</v>
      </c>
      <c r="C4058" s="8">
        <v>44592</v>
      </c>
      <c r="D4058" t="s">
        <v>76</v>
      </c>
      <c r="E4058" t="s">
        <v>115</v>
      </c>
      <c r="F4058">
        <v>3059</v>
      </c>
      <c r="G4058" t="s">
        <v>45</v>
      </c>
      <c r="H4058" t="s">
        <v>403</v>
      </c>
      <c r="I4058" t="s">
        <v>49</v>
      </c>
      <c r="J4058" s="5" t="s">
        <v>423</v>
      </c>
      <c r="K4058" s="6" t="s">
        <v>303</v>
      </c>
      <c r="L4058" s="7">
        <v>44602</v>
      </c>
      <c r="M4058" s="7">
        <v>44592</v>
      </c>
      <c r="N4058" s="6" t="s">
        <v>424</v>
      </c>
    </row>
    <row r="4059" spans="1:14" x14ac:dyDescent="0.25">
      <c r="A4059">
        <v>2022</v>
      </c>
      <c r="B4059" s="8">
        <v>44562</v>
      </c>
      <c r="C4059" s="8">
        <v>44592</v>
      </c>
      <c r="D4059" t="s">
        <v>76</v>
      </c>
      <c r="E4059" t="s">
        <v>115</v>
      </c>
      <c r="F4059">
        <v>3059</v>
      </c>
      <c r="G4059" t="s">
        <v>45</v>
      </c>
      <c r="H4059" t="s">
        <v>403</v>
      </c>
      <c r="I4059" t="s">
        <v>49</v>
      </c>
      <c r="J4059" s="5" t="s">
        <v>423</v>
      </c>
      <c r="K4059" s="6" t="s">
        <v>303</v>
      </c>
      <c r="L4059" s="7">
        <v>44602</v>
      </c>
      <c r="M4059" s="7">
        <v>44592</v>
      </c>
      <c r="N4059" s="6" t="s">
        <v>424</v>
      </c>
    </row>
    <row r="4060" spans="1:14" x14ac:dyDescent="0.25">
      <c r="A4060">
        <v>2022</v>
      </c>
      <c r="B4060" s="8">
        <v>44562</v>
      </c>
      <c r="C4060" s="8">
        <v>44592</v>
      </c>
      <c r="D4060" t="s">
        <v>76</v>
      </c>
      <c r="E4060" t="s">
        <v>115</v>
      </c>
      <c r="F4060">
        <v>3059</v>
      </c>
      <c r="G4060" t="s">
        <v>45</v>
      </c>
      <c r="H4060" t="s">
        <v>403</v>
      </c>
      <c r="I4060" t="s">
        <v>49</v>
      </c>
      <c r="J4060" s="5" t="s">
        <v>423</v>
      </c>
      <c r="K4060" s="6" t="s">
        <v>303</v>
      </c>
      <c r="L4060" s="7">
        <v>44602</v>
      </c>
      <c r="M4060" s="7">
        <v>44592</v>
      </c>
      <c r="N4060" s="6" t="s">
        <v>424</v>
      </c>
    </row>
    <row r="4061" spans="1:14" x14ac:dyDescent="0.25">
      <c r="A4061">
        <v>2022</v>
      </c>
      <c r="B4061" s="8">
        <v>44562</v>
      </c>
      <c r="C4061" s="8">
        <v>44592</v>
      </c>
      <c r="D4061" t="s">
        <v>76</v>
      </c>
      <c r="E4061" t="s">
        <v>115</v>
      </c>
      <c r="F4061">
        <v>3059</v>
      </c>
      <c r="G4061" t="s">
        <v>45</v>
      </c>
      <c r="H4061" t="s">
        <v>403</v>
      </c>
      <c r="I4061" t="s">
        <v>49</v>
      </c>
      <c r="J4061" s="5" t="s">
        <v>423</v>
      </c>
      <c r="K4061" s="6" t="s">
        <v>303</v>
      </c>
      <c r="L4061" s="7">
        <v>44602</v>
      </c>
      <c r="M4061" s="7">
        <v>44592</v>
      </c>
      <c r="N4061" s="6" t="s">
        <v>424</v>
      </c>
    </row>
    <row r="4062" spans="1:14" x14ac:dyDescent="0.25">
      <c r="A4062">
        <v>2022</v>
      </c>
      <c r="B4062" s="8">
        <v>44562</v>
      </c>
      <c r="C4062" s="8">
        <v>44592</v>
      </c>
      <c r="D4062" t="s">
        <v>76</v>
      </c>
      <c r="E4062" t="s">
        <v>115</v>
      </c>
      <c r="F4062">
        <v>3059</v>
      </c>
      <c r="G4062" t="s">
        <v>44</v>
      </c>
      <c r="H4062" t="s">
        <v>403</v>
      </c>
      <c r="I4062" t="s">
        <v>49</v>
      </c>
      <c r="J4062" s="5" t="s">
        <v>423</v>
      </c>
      <c r="K4062" s="6" t="s">
        <v>303</v>
      </c>
      <c r="L4062" s="7">
        <v>44602</v>
      </c>
      <c r="M4062" s="7">
        <v>44592</v>
      </c>
      <c r="N4062" s="6" t="s">
        <v>424</v>
      </c>
    </row>
    <row r="4063" spans="1:14" x14ac:dyDescent="0.25">
      <c r="A4063">
        <v>2022</v>
      </c>
      <c r="B4063" s="8">
        <v>44562</v>
      </c>
      <c r="C4063" s="8">
        <v>44592</v>
      </c>
      <c r="D4063" t="s">
        <v>76</v>
      </c>
      <c r="E4063" t="s">
        <v>150</v>
      </c>
      <c r="F4063">
        <v>3058</v>
      </c>
      <c r="G4063" t="s">
        <v>45</v>
      </c>
      <c r="H4063" t="s">
        <v>403</v>
      </c>
      <c r="I4063" t="s">
        <v>49</v>
      </c>
      <c r="J4063" s="5" t="s">
        <v>423</v>
      </c>
      <c r="K4063" s="6" t="s">
        <v>303</v>
      </c>
      <c r="L4063" s="7">
        <v>44602</v>
      </c>
      <c r="M4063" s="7">
        <v>44592</v>
      </c>
      <c r="N4063" s="6" t="s">
        <v>424</v>
      </c>
    </row>
    <row r="4064" spans="1:14" x14ac:dyDescent="0.25">
      <c r="A4064">
        <v>2022</v>
      </c>
      <c r="B4064" s="8">
        <v>44562</v>
      </c>
      <c r="C4064" s="8">
        <v>44592</v>
      </c>
      <c r="D4064" t="s">
        <v>76</v>
      </c>
      <c r="E4064" t="s">
        <v>137</v>
      </c>
      <c r="F4064">
        <v>3054</v>
      </c>
      <c r="G4064" t="s">
        <v>45</v>
      </c>
      <c r="H4064" t="s">
        <v>403</v>
      </c>
      <c r="I4064" t="s">
        <v>49</v>
      </c>
      <c r="J4064" s="5" t="s">
        <v>423</v>
      </c>
      <c r="K4064" s="6" t="s">
        <v>303</v>
      </c>
      <c r="L4064" s="7">
        <v>44602</v>
      </c>
      <c r="M4064" s="7">
        <v>44592</v>
      </c>
      <c r="N4064" s="6" t="s">
        <v>424</v>
      </c>
    </row>
    <row r="4065" spans="1:14" x14ac:dyDescent="0.25">
      <c r="A4065">
        <v>2022</v>
      </c>
      <c r="B4065" s="8">
        <v>44562</v>
      </c>
      <c r="C4065" s="8">
        <v>44592</v>
      </c>
      <c r="D4065" t="s">
        <v>76</v>
      </c>
      <c r="E4065" t="s">
        <v>137</v>
      </c>
      <c r="F4065">
        <v>3054</v>
      </c>
      <c r="G4065" t="s">
        <v>45</v>
      </c>
      <c r="H4065" t="s">
        <v>403</v>
      </c>
      <c r="I4065" t="s">
        <v>49</v>
      </c>
      <c r="J4065" s="5" t="s">
        <v>423</v>
      </c>
      <c r="K4065" s="6" t="s">
        <v>303</v>
      </c>
      <c r="L4065" s="7">
        <v>44602</v>
      </c>
      <c r="M4065" s="7">
        <v>44592</v>
      </c>
      <c r="N4065" s="6" t="s">
        <v>424</v>
      </c>
    </row>
    <row r="4066" spans="1:14" x14ac:dyDescent="0.25">
      <c r="A4066">
        <v>2022</v>
      </c>
      <c r="B4066" s="8">
        <v>44562</v>
      </c>
      <c r="C4066" s="8">
        <v>44592</v>
      </c>
      <c r="D4066" t="s">
        <v>76</v>
      </c>
      <c r="E4066" t="s">
        <v>137</v>
      </c>
      <c r="F4066">
        <v>3054</v>
      </c>
      <c r="G4066" t="s">
        <v>45</v>
      </c>
      <c r="H4066" t="s">
        <v>403</v>
      </c>
      <c r="I4066" t="s">
        <v>49</v>
      </c>
      <c r="J4066" s="5" t="s">
        <v>423</v>
      </c>
      <c r="K4066" s="6" t="s">
        <v>303</v>
      </c>
      <c r="L4066" s="7">
        <v>44602</v>
      </c>
      <c r="M4066" s="7">
        <v>44592</v>
      </c>
      <c r="N4066" s="6" t="s">
        <v>424</v>
      </c>
    </row>
    <row r="4067" spans="1:14" x14ac:dyDescent="0.25">
      <c r="A4067">
        <v>2022</v>
      </c>
      <c r="B4067" s="8">
        <v>44562</v>
      </c>
      <c r="C4067" s="8">
        <v>44592</v>
      </c>
      <c r="D4067" t="s">
        <v>76</v>
      </c>
      <c r="E4067" t="s">
        <v>137</v>
      </c>
      <c r="F4067">
        <v>3054</v>
      </c>
      <c r="G4067" t="s">
        <v>45</v>
      </c>
      <c r="H4067" t="s">
        <v>403</v>
      </c>
      <c r="I4067" t="s">
        <v>49</v>
      </c>
      <c r="J4067" s="5" t="s">
        <v>423</v>
      </c>
      <c r="K4067" s="6" t="s">
        <v>303</v>
      </c>
      <c r="L4067" s="7">
        <v>44602</v>
      </c>
      <c r="M4067" s="7">
        <v>44592</v>
      </c>
      <c r="N4067" s="6" t="s">
        <v>424</v>
      </c>
    </row>
    <row r="4068" spans="1:14" x14ac:dyDescent="0.25">
      <c r="A4068">
        <v>2022</v>
      </c>
      <c r="B4068" s="8">
        <v>44562</v>
      </c>
      <c r="C4068" s="8">
        <v>44592</v>
      </c>
      <c r="D4068" t="s">
        <v>76</v>
      </c>
      <c r="E4068" t="s">
        <v>274</v>
      </c>
      <c r="F4068">
        <v>3049</v>
      </c>
      <c r="G4068" t="s">
        <v>44</v>
      </c>
      <c r="H4068" t="s">
        <v>403</v>
      </c>
      <c r="I4068" t="s">
        <v>49</v>
      </c>
      <c r="J4068" s="5" t="s">
        <v>423</v>
      </c>
      <c r="K4068" s="6" t="s">
        <v>303</v>
      </c>
      <c r="L4068" s="7">
        <v>44602</v>
      </c>
      <c r="M4068" s="7">
        <v>44592</v>
      </c>
      <c r="N4068" s="6" t="s">
        <v>424</v>
      </c>
    </row>
    <row r="4069" spans="1:14" x14ac:dyDescent="0.25">
      <c r="A4069">
        <v>2022</v>
      </c>
      <c r="B4069" s="8">
        <v>44562</v>
      </c>
      <c r="C4069" s="8">
        <v>44592</v>
      </c>
      <c r="D4069" t="s">
        <v>76</v>
      </c>
      <c r="E4069" t="s">
        <v>189</v>
      </c>
      <c r="F4069">
        <v>3047</v>
      </c>
      <c r="G4069" t="s">
        <v>45</v>
      </c>
      <c r="H4069" t="s">
        <v>403</v>
      </c>
      <c r="I4069" t="s">
        <v>49</v>
      </c>
      <c r="J4069" s="5" t="s">
        <v>423</v>
      </c>
      <c r="K4069" s="6" t="s">
        <v>303</v>
      </c>
      <c r="L4069" s="7">
        <v>44602</v>
      </c>
      <c r="M4069" s="7">
        <v>44592</v>
      </c>
      <c r="N4069" s="6" t="s">
        <v>424</v>
      </c>
    </row>
    <row r="4070" spans="1:14" x14ac:dyDescent="0.25">
      <c r="A4070">
        <v>2022</v>
      </c>
      <c r="B4070" s="8">
        <v>44562</v>
      </c>
      <c r="C4070" s="8">
        <v>44592</v>
      </c>
      <c r="D4070" t="s">
        <v>76</v>
      </c>
      <c r="E4070" t="s">
        <v>189</v>
      </c>
      <c r="F4070">
        <v>3047</v>
      </c>
      <c r="G4070" t="s">
        <v>45</v>
      </c>
      <c r="H4070" t="s">
        <v>403</v>
      </c>
      <c r="I4070" t="s">
        <v>49</v>
      </c>
      <c r="J4070" s="5" t="s">
        <v>423</v>
      </c>
      <c r="K4070" s="6" t="s">
        <v>303</v>
      </c>
      <c r="L4070" s="7">
        <v>44602</v>
      </c>
      <c r="M4070" s="7">
        <v>44592</v>
      </c>
      <c r="N4070" s="6" t="s">
        <v>424</v>
      </c>
    </row>
    <row r="4071" spans="1:14" x14ac:dyDescent="0.25">
      <c r="A4071">
        <v>2022</v>
      </c>
      <c r="B4071" s="8">
        <v>44562</v>
      </c>
      <c r="C4071" s="8">
        <v>44592</v>
      </c>
      <c r="D4071" t="s">
        <v>76</v>
      </c>
      <c r="E4071" t="s">
        <v>189</v>
      </c>
      <c r="F4071">
        <v>3047</v>
      </c>
      <c r="G4071" t="s">
        <v>45</v>
      </c>
      <c r="H4071" t="s">
        <v>403</v>
      </c>
      <c r="I4071" t="s">
        <v>49</v>
      </c>
      <c r="J4071" s="5" t="s">
        <v>423</v>
      </c>
      <c r="K4071" s="6" t="s">
        <v>303</v>
      </c>
      <c r="L4071" s="7">
        <v>44602</v>
      </c>
      <c r="M4071" s="7">
        <v>44592</v>
      </c>
      <c r="N4071" s="6" t="s">
        <v>424</v>
      </c>
    </row>
    <row r="4072" spans="1:14" x14ac:dyDescent="0.25">
      <c r="A4072">
        <v>2022</v>
      </c>
      <c r="B4072" s="8">
        <v>44562</v>
      </c>
      <c r="C4072" s="8">
        <v>44592</v>
      </c>
      <c r="D4072" t="s">
        <v>76</v>
      </c>
      <c r="E4072" t="s">
        <v>189</v>
      </c>
      <c r="F4072">
        <v>3047</v>
      </c>
      <c r="G4072" t="s">
        <v>45</v>
      </c>
      <c r="H4072" t="s">
        <v>403</v>
      </c>
      <c r="I4072" t="s">
        <v>49</v>
      </c>
      <c r="J4072" s="5" t="s">
        <v>423</v>
      </c>
      <c r="K4072" s="6" t="s">
        <v>303</v>
      </c>
      <c r="L4072" s="7">
        <v>44602</v>
      </c>
      <c r="M4072" s="7">
        <v>44592</v>
      </c>
      <c r="N4072" s="6" t="s">
        <v>424</v>
      </c>
    </row>
    <row r="4073" spans="1:14" x14ac:dyDescent="0.25">
      <c r="A4073">
        <v>2022</v>
      </c>
      <c r="B4073" s="8">
        <v>44562</v>
      </c>
      <c r="C4073" s="8">
        <v>44592</v>
      </c>
      <c r="D4073" t="s">
        <v>76</v>
      </c>
      <c r="E4073" t="s">
        <v>189</v>
      </c>
      <c r="F4073">
        <v>3047</v>
      </c>
      <c r="G4073" t="s">
        <v>45</v>
      </c>
      <c r="H4073" t="s">
        <v>403</v>
      </c>
      <c r="I4073" t="s">
        <v>49</v>
      </c>
      <c r="J4073" s="5" t="s">
        <v>423</v>
      </c>
      <c r="K4073" s="6" t="s">
        <v>303</v>
      </c>
      <c r="L4073" s="7">
        <v>44602</v>
      </c>
      <c r="M4073" s="7">
        <v>44592</v>
      </c>
      <c r="N4073" s="6" t="s">
        <v>424</v>
      </c>
    </row>
    <row r="4074" spans="1:14" x14ac:dyDescent="0.25">
      <c r="A4074">
        <v>2022</v>
      </c>
      <c r="B4074" s="8">
        <v>44562</v>
      </c>
      <c r="C4074" s="8">
        <v>44592</v>
      </c>
      <c r="D4074" t="s">
        <v>76</v>
      </c>
      <c r="E4074" t="s">
        <v>139</v>
      </c>
      <c r="F4074">
        <v>3045</v>
      </c>
      <c r="G4074" t="s">
        <v>45</v>
      </c>
      <c r="H4074" t="s">
        <v>403</v>
      </c>
      <c r="I4074" t="s">
        <v>49</v>
      </c>
      <c r="J4074" s="5" t="s">
        <v>423</v>
      </c>
      <c r="K4074" s="6" t="s">
        <v>303</v>
      </c>
      <c r="L4074" s="7">
        <v>44602</v>
      </c>
      <c r="M4074" s="7">
        <v>44592</v>
      </c>
      <c r="N4074" s="6" t="s">
        <v>424</v>
      </c>
    </row>
    <row r="4075" spans="1:14" x14ac:dyDescent="0.25">
      <c r="A4075">
        <v>2022</v>
      </c>
      <c r="B4075" s="8">
        <v>44562</v>
      </c>
      <c r="C4075" s="8">
        <v>44592</v>
      </c>
      <c r="D4075" t="s">
        <v>76</v>
      </c>
      <c r="E4075" t="s">
        <v>264</v>
      </c>
      <c r="F4075">
        <v>3041</v>
      </c>
      <c r="G4075" t="s">
        <v>45</v>
      </c>
      <c r="H4075" t="s">
        <v>403</v>
      </c>
      <c r="I4075" t="s">
        <v>49</v>
      </c>
      <c r="J4075" s="5" t="s">
        <v>423</v>
      </c>
      <c r="K4075" s="6" t="s">
        <v>303</v>
      </c>
      <c r="L4075" s="7">
        <v>44602</v>
      </c>
      <c r="M4075" s="7">
        <v>44592</v>
      </c>
      <c r="N4075" s="6" t="s">
        <v>424</v>
      </c>
    </row>
    <row r="4076" spans="1:14" x14ac:dyDescent="0.25">
      <c r="A4076">
        <v>2022</v>
      </c>
      <c r="B4076" s="8">
        <v>44562</v>
      </c>
      <c r="C4076" s="8">
        <v>44592</v>
      </c>
      <c r="D4076" t="s">
        <v>76</v>
      </c>
      <c r="E4076" t="s">
        <v>264</v>
      </c>
      <c r="F4076">
        <v>3041</v>
      </c>
      <c r="G4076" t="s">
        <v>45</v>
      </c>
      <c r="H4076" t="s">
        <v>403</v>
      </c>
      <c r="I4076" t="s">
        <v>49</v>
      </c>
      <c r="J4076" s="5" t="s">
        <v>423</v>
      </c>
      <c r="K4076" s="6" t="s">
        <v>303</v>
      </c>
      <c r="L4076" s="7">
        <v>44602</v>
      </c>
      <c r="M4076" s="7">
        <v>44592</v>
      </c>
      <c r="N4076" s="6" t="s">
        <v>424</v>
      </c>
    </row>
    <row r="4077" spans="1:14" x14ac:dyDescent="0.25">
      <c r="A4077">
        <v>2022</v>
      </c>
      <c r="B4077" s="8">
        <v>44562</v>
      </c>
      <c r="C4077" s="8">
        <v>44592</v>
      </c>
      <c r="D4077" t="s">
        <v>76</v>
      </c>
      <c r="E4077" t="s">
        <v>140</v>
      </c>
      <c r="F4077">
        <v>3040</v>
      </c>
      <c r="G4077" t="s">
        <v>45</v>
      </c>
      <c r="H4077" t="s">
        <v>403</v>
      </c>
      <c r="I4077" t="s">
        <v>49</v>
      </c>
      <c r="J4077" s="5" t="s">
        <v>423</v>
      </c>
      <c r="K4077" s="6" t="s">
        <v>303</v>
      </c>
      <c r="L4077" s="7">
        <v>44602</v>
      </c>
      <c r="M4077" s="7">
        <v>44592</v>
      </c>
      <c r="N4077" s="6" t="s">
        <v>424</v>
      </c>
    </row>
    <row r="4078" spans="1:14" x14ac:dyDescent="0.25">
      <c r="A4078">
        <v>2022</v>
      </c>
      <c r="B4078" s="8">
        <v>44562</v>
      </c>
      <c r="C4078" s="8">
        <v>44592</v>
      </c>
      <c r="D4078" t="s">
        <v>76</v>
      </c>
      <c r="E4078" t="s">
        <v>141</v>
      </c>
      <c r="F4078">
        <v>3037</v>
      </c>
      <c r="G4078" t="s">
        <v>45</v>
      </c>
      <c r="H4078" t="s">
        <v>403</v>
      </c>
      <c r="I4078" t="s">
        <v>49</v>
      </c>
      <c r="J4078" s="5" t="s">
        <v>423</v>
      </c>
      <c r="K4078" s="6" t="s">
        <v>303</v>
      </c>
      <c r="L4078" s="7">
        <v>44602</v>
      </c>
      <c r="M4078" s="7">
        <v>44592</v>
      </c>
      <c r="N4078" s="6" t="s">
        <v>424</v>
      </c>
    </row>
    <row r="4079" spans="1:14" x14ac:dyDescent="0.25">
      <c r="A4079">
        <v>2022</v>
      </c>
      <c r="B4079" s="8">
        <v>44562</v>
      </c>
      <c r="C4079" s="8">
        <v>44592</v>
      </c>
      <c r="D4079" t="s">
        <v>76</v>
      </c>
      <c r="E4079" t="s">
        <v>161</v>
      </c>
      <c r="F4079">
        <v>3034</v>
      </c>
      <c r="G4079" t="s">
        <v>45</v>
      </c>
      <c r="H4079" t="s">
        <v>403</v>
      </c>
      <c r="I4079" t="s">
        <v>49</v>
      </c>
      <c r="J4079" s="5" t="s">
        <v>423</v>
      </c>
      <c r="K4079" s="6" t="s">
        <v>303</v>
      </c>
      <c r="L4079" s="7">
        <v>44602</v>
      </c>
      <c r="M4079" s="7">
        <v>44592</v>
      </c>
      <c r="N4079" s="6" t="s">
        <v>424</v>
      </c>
    </row>
    <row r="4080" spans="1:14" x14ac:dyDescent="0.25">
      <c r="A4080">
        <v>2022</v>
      </c>
      <c r="B4080" s="8">
        <v>44562</v>
      </c>
      <c r="C4080" s="8">
        <v>44592</v>
      </c>
      <c r="D4080" t="s">
        <v>76</v>
      </c>
      <c r="E4080" t="s">
        <v>202</v>
      </c>
      <c r="F4080">
        <v>3020</v>
      </c>
      <c r="G4080" t="s">
        <v>45</v>
      </c>
      <c r="H4080" t="s">
        <v>403</v>
      </c>
      <c r="I4080" t="s">
        <v>49</v>
      </c>
      <c r="J4080" s="5" t="s">
        <v>423</v>
      </c>
      <c r="K4080" s="6" t="s">
        <v>303</v>
      </c>
      <c r="L4080" s="7">
        <v>44602</v>
      </c>
      <c r="M4080" s="7">
        <v>44592</v>
      </c>
      <c r="N4080" s="6" t="s">
        <v>424</v>
      </c>
    </row>
    <row r="4081" spans="1:14" x14ac:dyDescent="0.25">
      <c r="A4081">
        <v>2022</v>
      </c>
      <c r="B4081" s="8">
        <v>44562</v>
      </c>
      <c r="C4081" s="8">
        <v>44592</v>
      </c>
      <c r="D4081" t="s">
        <v>76</v>
      </c>
      <c r="E4081" t="s">
        <v>147</v>
      </c>
      <c r="F4081">
        <v>3010</v>
      </c>
      <c r="G4081" t="s">
        <v>45</v>
      </c>
      <c r="H4081" t="s">
        <v>403</v>
      </c>
      <c r="I4081" t="s">
        <v>49</v>
      </c>
      <c r="J4081" s="5" t="s">
        <v>423</v>
      </c>
      <c r="K4081" s="6" t="s">
        <v>303</v>
      </c>
      <c r="L4081" s="7">
        <v>44602</v>
      </c>
      <c r="M4081" s="7">
        <v>44592</v>
      </c>
      <c r="N4081" s="6" t="s">
        <v>424</v>
      </c>
    </row>
    <row r="4082" spans="1:14" x14ac:dyDescent="0.25">
      <c r="A4082">
        <v>2022</v>
      </c>
      <c r="B4082" s="8">
        <v>44562</v>
      </c>
      <c r="C4082" s="8">
        <v>44592</v>
      </c>
      <c r="D4082" t="s">
        <v>76</v>
      </c>
      <c r="E4082" t="s">
        <v>143</v>
      </c>
      <c r="F4082">
        <v>3008</v>
      </c>
      <c r="G4082" t="s">
        <v>45</v>
      </c>
      <c r="H4082" t="s">
        <v>403</v>
      </c>
      <c r="I4082" t="s">
        <v>49</v>
      </c>
      <c r="J4082" s="5" t="s">
        <v>423</v>
      </c>
      <c r="K4082" s="6" t="s">
        <v>303</v>
      </c>
      <c r="L4082" s="7">
        <v>44602</v>
      </c>
      <c r="M4082" s="7">
        <v>44592</v>
      </c>
      <c r="N4082" s="6" t="s">
        <v>424</v>
      </c>
    </row>
    <row r="4083" spans="1:14" x14ac:dyDescent="0.25">
      <c r="A4083">
        <v>2022</v>
      </c>
      <c r="B4083" s="8">
        <v>44562</v>
      </c>
      <c r="C4083" s="8">
        <v>44592</v>
      </c>
      <c r="D4083" t="s">
        <v>76</v>
      </c>
      <c r="E4083" t="s">
        <v>143</v>
      </c>
      <c r="F4083">
        <v>3008</v>
      </c>
      <c r="G4083" t="s">
        <v>45</v>
      </c>
      <c r="H4083" t="s">
        <v>403</v>
      </c>
      <c r="I4083" t="s">
        <v>49</v>
      </c>
      <c r="J4083" s="5" t="s">
        <v>423</v>
      </c>
      <c r="K4083" s="6" t="s">
        <v>303</v>
      </c>
      <c r="L4083" s="7">
        <v>44602</v>
      </c>
      <c r="M4083" s="7">
        <v>44592</v>
      </c>
      <c r="N4083" s="6" t="s">
        <v>424</v>
      </c>
    </row>
    <row r="4084" spans="1:14" x14ac:dyDescent="0.25">
      <c r="A4084">
        <v>2022</v>
      </c>
      <c r="B4084" s="8">
        <v>44562</v>
      </c>
      <c r="C4084" s="8">
        <v>44592</v>
      </c>
      <c r="D4084" t="s">
        <v>77</v>
      </c>
      <c r="E4084" t="s">
        <v>181</v>
      </c>
      <c r="F4084">
        <v>4137</v>
      </c>
      <c r="G4084" t="s">
        <v>46</v>
      </c>
      <c r="H4084" t="s">
        <v>404</v>
      </c>
      <c r="I4084" t="s">
        <v>49</v>
      </c>
      <c r="J4084" s="5" t="s">
        <v>423</v>
      </c>
      <c r="K4084" s="6" t="s">
        <v>303</v>
      </c>
      <c r="L4084" s="7">
        <v>44602</v>
      </c>
      <c r="M4084" s="7">
        <v>44592</v>
      </c>
      <c r="N4084" s="6" t="s">
        <v>424</v>
      </c>
    </row>
    <row r="4085" spans="1:14" x14ac:dyDescent="0.25">
      <c r="A4085">
        <v>2022</v>
      </c>
      <c r="B4085" s="8">
        <v>44562</v>
      </c>
      <c r="C4085" s="8">
        <v>44592</v>
      </c>
      <c r="D4085" t="s">
        <v>77</v>
      </c>
      <c r="E4085" t="s">
        <v>125</v>
      </c>
      <c r="F4085">
        <v>4076</v>
      </c>
      <c r="G4085" t="s">
        <v>44</v>
      </c>
      <c r="H4085" t="s">
        <v>404</v>
      </c>
      <c r="I4085" t="s">
        <v>49</v>
      </c>
      <c r="J4085" s="5" t="s">
        <v>423</v>
      </c>
      <c r="K4085" s="6" t="s">
        <v>303</v>
      </c>
      <c r="L4085" s="7">
        <v>44602</v>
      </c>
      <c r="M4085" s="7">
        <v>44592</v>
      </c>
      <c r="N4085" s="6" t="s">
        <v>424</v>
      </c>
    </row>
    <row r="4086" spans="1:14" x14ac:dyDescent="0.25">
      <c r="A4086">
        <v>2022</v>
      </c>
      <c r="B4086" s="8">
        <v>44562</v>
      </c>
      <c r="C4086" s="8">
        <v>44592</v>
      </c>
      <c r="D4086" t="s">
        <v>77</v>
      </c>
      <c r="E4086" t="s">
        <v>125</v>
      </c>
      <c r="F4086">
        <v>4076</v>
      </c>
      <c r="G4086" t="s">
        <v>44</v>
      </c>
      <c r="H4086" t="s">
        <v>404</v>
      </c>
      <c r="I4086" t="s">
        <v>49</v>
      </c>
      <c r="J4086" s="5" t="s">
        <v>423</v>
      </c>
      <c r="K4086" s="6" t="s">
        <v>303</v>
      </c>
      <c r="L4086" s="7">
        <v>44602</v>
      </c>
      <c r="M4086" s="7">
        <v>44592</v>
      </c>
      <c r="N4086" s="6" t="s">
        <v>424</v>
      </c>
    </row>
    <row r="4087" spans="1:14" x14ac:dyDescent="0.25">
      <c r="A4087">
        <v>2022</v>
      </c>
      <c r="B4087" s="8">
        <v>44562</v>
      </c>
      <c r="C4087" s="8">
        <v>44592</v>
      </c>
      <c r="D4087" t="s">
        <v>77</v>
      </c>
      <c r="E4087" t="s">
        <v>125</v>
      </c>
      <c r="F4087">
        <v>4076</v>
      </c>
      <c r="G4087" t="s">
        <v>44</v>
      </c>
      <c r="H4087" t="s">
        <v>404</v>
      </c>
      <c r="I4087" t="s">
        <v>49</v>
      </c>
      <c r="J4087" s="5" t="s">
        <v>423</v>
      </c>
      <c r="K4087" s="6" t="s">
        <v>303</v>
      </c>
      <c r="L4087" s="7">
        <v>44602</v>
      </c>
      <c r="M4087" s="7">
        <v>44592</v>
      </c>
      <c r="N4087" s="6" t="s">
        <v>424</v>
      </c>
    </row>
    <row r="4088" spans="1:14" x14ac:dyDescent="0.25">
      <c r="A4088">
        <v>2022</v>
      </c>
      <c r="B4088" s="8">
        <v>44562</v>
      </c>
      <c r="C4088" s="8">
        <v>44592</v>
      </c>
      <c r="D4088" t="s">
        <v>77</v>
      </c>
      <c r="E4088" t="s">
        <v>125</v>
      </c>
      <c r="F4088">
        <v>4076</v>
      </c>
      <c r="G4088" t="s">
        <v>44</v>
      </c>
      <c r="H4088" t="s">
        <v>404</v>
      </c>
      <c r="I4088" t="s">
        <v>49</v>
      </c>
      <c r="J4088" s="5" t="s">
        <v>423</v>
      </c>
      <c r="K4088" s="6" t="s">
        <v>303</v>
      </c>
      <c r="L4088" s="7">
        <v>44602</v>
      </c>
      <c r="M4088" s="7">
        <v>44592</v>
      </c>
      <c r="N4088" s="6" t="s">
        <v>424</v>
      </c>
    </row>
    <row r="4089" spans="1:14" x14ac:dyDescent="0.25">
      <c r="A4089">
        <v>2022</v>
      </c>
      <c r="B4089" s="8">
        <v>44562</v>
      </c>
      <c r="C4089" s="8">
        <v>44592</v>
      </c>
      <c r="D4089" t="s">
        <v>77</v>
      </c>
      <c r="E4089" t="s">
        <v>169</v>
      </c>
      <c r="F4089">
        <v>4113</v>
      </c>
      <c r="G4089" t="s">
        <v>44</v>
      </c>
      <c r="H4089" t="s">
        <v>404</v>
      </c>
      <c r="I4089" t="s">
        <v>49</v>
      </c>
      <c r="J4089" s="5" t="s">
        <v>423</v>
      </c>
      <c r="K4089" s="6" t="s">
        <v>303</v>
      </c>
      <c r="L4089" s="7">
        <v>44602</v>
      </c>
      <c r="M4089" s="7">
        <v>44592</v>
      </c>
      <c r="N4089" s="6" t="s">
        <v>424</v>
      </c>
    </row>
    <row r="4090" spans="1:14" x14ac:dyDescent="0.25">
      <c r="A4090">
        <v>2022</v>
      </c>
      <c r="B4090" s="8">
        <v>44562</v>
      </c>
      <c r="C4090" s="8">
        <v>44592</v>
      </c>
      <c r="D4090" t="s">
        <v>77</v>
      </c>
      <c r="E4090" t="s">
        <v>158</v>
      </c>
      <c r="F4090">
        <v>4061</v>
      </c>
      <c r="G4090" t="s">
        <v>44</v>
      </c>
      <c r="H4090" t="s">
        <v>404</v>
      </c>
      <c r="I4090" t="s">
        <v>49</v>
      </c>
      <c r="J4090" s="5" t="s">
        <v>423</v>
      </c>
      <c r="K4090" s="6" t="s">
        <v>303</v>
      </c>
      <c r="L4090" s="7">
        <v>44602</v>
      </c>
      <c r="M4090" s="7">
        <v>44592</v>
      </c>
      <c r="N4090" s="6" t="s">
        <v>424</v>
      </c>
    </row>
    <row r="4091" spans="1:14" x14ac:dyDescent="0.25">
      <c r="A4091">
        <v>2022</v>
      </c>
      <c r="B4091" s="8">
        <v>44562</v>
      </c>
      <c r="C4091" s="8">
        <v>44592</v>
      </c>
      <c r="D4091" t="s">
        <v>77</v>
      </c>
      <c r="E4091" t="s">
        <v>158</v>
      </c>
      <c r="F4091">
        <v>4061</v>
      </c>
      <c r="G4091" t="s">
        <v>44</v>
      </c>
      <c r="H4091" t="s">
        <v>404</v>
      </c>
      <c r="I4091" t="s">
        <v>49</v>
      </c>
      <c r="J4091" s="5" t="s">
        <v>423</v>
      </c>
      <c r="K4091" s="6" t="s">
        <v>303</v>
      </c>
      <c r="L4091" s="7">
        <v>44602</v>
      </c>
      <c r="M4091" s="7">
        <v>44592</v>
      </c>
      <c r="N4091" s="6" t="s">
        <v>424</v>
      </c>
    </row>
    <row r="4092" spans="1:14" x14ac:dyDescent="0.25">
      <c r="A4092">
        <v>2022</v>
      </c>
      <c r="B4092" s="8">
        <v>44562</v>
      </c>
      <c r="C4092" s="8">
        <v>44592</v>
      </c>
      <c r="D4092" t="s">
        <v>77</v>
      </c>
      <c r="E4092" t="s">
        <v>158</v>
      </c>
      <c r="F4092">
        <v>4061</v>
      </c>
      <c r="G4092" t="s">
        <v>44</v>
      </c>
      <c r="H4092" t="s">
        <v>404</v>
      </c>
      <c r="I4092" t="s">
        <v>49</v>
      </c>
      <c r="J4092" s="5" t="s">
        <v>423</v>
      </c>
      <c r="K4092" s="6" t="s">
        <v>303</v>
      </c>
      <c r="L4092" s="7">
        <v>44602</v>
      </c>
      <c r="M4092" s="7">
        <v>44592</v>
      </c>
      <c r="N4092" s="6" t="s">
        <v>424</v>
      </c>
    </row>
    <row r="4093" spans="1:14" x14ac:dyDescent="0.25">
      <c r="A4093">
        <v>2022</v>
      </c>
      <c r="B4093" s="8">
        <v>44562</v>
      </c>
      <c r="C4093" s="8">
        <v>44592</v>
      </c>
      <c r="D4093" t="s">
        <v>77</v>
      </c>
      <c r="E4093" t="s">
        <v>158</v>
      </c>
      <c r="F4093">
        <v>4061</v>
      </c>
      <c r="G4093" t="s">
        <v>44</v>
      </c>
      <c r="H4093" t="s">
        <v>404</v>
      </c>
      <c r="I4093" t="s">
        <v>49</v>
      </c>
      <c r="J4093" s="5" t="s">
        <v>423</v>
      </c>
      <c r="K4093" s="6" t="s">
        <v>303</v>
      </c>
      <c r="L4093" s="7">
        <v>44602</v>
      </c>
      <c r="M4093" s="7">
        <v>44592</v>
      </c>
      <c r="N4093" s="6" t="s">
        <v>424</v>
      </c>
    </row>
    <row r="4094" spans="1:14" x14ac:dyDescent="0.25">
      <c r="A4094">
        <v>2022</v>
      </c>
      <c r="B4094" s="8">
        <v>44562</v>
      </c>
      <c r="C4094" s="8">
        <v>44592</v>
      </c>
      <c r="D4094" t="s">
        <v>77</v>
      </c>
      <c r="E4094" t="s">
        <v>114</v>
      </c>
      <c r="F4094">
        <v>4030</v>
      </c>
      <c r="G4094" t="s">
        <v>44</v>
      </c>
      <c r="H4094" t="s">
        <v>404</v>
      </c>
      <c r="I4094" t="s">
        <v>49</v>
      </c>
      <c r="J4094" s="5" t="s">
        <v>423</v>
      </c>
      <c r="K4094" s="6" t="s">
        <v>303</v>
      </c>
      <c r="L4094" s="7">
        <v>44602</v>
      </c>
      <c r="M4094" s="7">
        <v>44592</v>
      </c>
      <c r="N4094" s="6" t="s">
        <v>424</v>
      </c>
    </row>
    <row r="4095" spans="1:14" x14ac:dyDescent="0.25">
      <c r="A4095">
        <v>2022</v>
      </c>
      <c r="B4095" s="8">
        <v>44562</v>
      </c>
      <c r="C4095" s="8">
        <v>44592</v>
      </c>
      <c r="D4095" t="s">
        <v>77</v>
      </c>
      <c r="E4095" t="s">
        <v>191</v>
      </c>
      <c r="F4095">
        <v>4014</v>
      </c>
      <c r="G4095" t="s">
        <v>44</v>
      </c>
      <c r="H4095" t="s">
        <v>404</v>
      </c>
      <c r="I4095" t="s">
        <v>49</v>
      </c>
      <c r="J4095" s="5" t="s">
        <v>423</v>
      </c>
      <c r="K4095" s="6" t="s">
        <v>303</v>
      </c>
      <c r="L4095" s="7">
        <v>44602</v>
      </c>
      <c r="M4095" s="7">
        <v>44592</v>
      </c>
      <c r="N4095" s="6" t="s">
        <v>424</v>
      </c>
    </row>
    <row r="4096" spans="1:14" x14ac:dyDescent="0.25">
      <c r="A4096">
        <v>2022</v>
      </c>
      <c r="B4096" s="8">
        <v>44562</v>
      </c>
      <c r="C4096" s="8">
        <v>44592</v>
      </c>
      <c r="D4096" t="s">
        <v>78</v>
      </c>
      <c r="E4096" t="s">
        <v>89</v>
      </c>
      <c r="F4096">
        <v>4138</v>
      </c>
      <c r="G4096" t="s">
        <v>46</v>
      </c>
      <c r="H4096" t="s">
        <v>78</v>
      </c>
      <c r="I4096" t="s">
        <v>49</v>
      </c>
      <c r="J4096" s="5" t="s">
        <v>423</v>
      </c>
      <c r="K4096" s="6" t="s">
        <v>303</v>
      </c>
      <c r="L4096" s="7">
        <v>44602</v>
      </c>
      <c r="M4096" s="7">
        <v>44592</v>
      </c>
      <c r="N4096" s="6" t="s">
        <v>424</v>
      </c>
    </row>
    <row r="4097" spans="1:14" x14ac:dyDescent="0.25">
      <c r="A4097">
        <v>2022</v>
      </c>
      <c r="B4097" s="8">
        <v>44562</v>
      </c>
      <c r="C4097" s="8">
        <v>44592</v>
      </c>
      <c r="D4097" t="s">
        <v>78</v>
      </c>
      <c r="E4097" t="s">
        <v>267</v>
      </c>
      <c r="F4097">
        <v>4127</v>
      </c>
      <c r="G4097" t="s">
        <v>45</v>
      </c>
      <c r="H4097" t="s">
        <v>78</v>
      </c>
      <c r="I4097" t="s">
        <v>49</v>
      </c>
      <c r="J4097" s="5" t="s">
        <v>423</v>
      </c>
      <c r="K4097" s="6" t="s">
        <v>303</v>
      </c>
      <c r="L4097" s="7">
        <v>44602</v>
      </c>
      <c r="M4097" s="7">
        <v>44592</v>
      </c>
      <c r="N4097" s="6" t="s">
        <v>424</v>
      </c>
    </row>
    <row r="4098" spans="1:14" x14ac:dyDescent="0.25">
      <c r="A4098">
        <v>2022</v>
      </c>
      <c r="B4098" s="8">
        <v>44562</v>
      </c>
      <c r="C4098" s="8">
        <v>44592</v>
      </c>
      <c r="D4098" t="s">
        <v>78</v>
      </c>
      <c r="E4098" t="s">
        <v>177</v>
      </c>
      <c r="F4098">
        <v>4126</v>
      </c>
      <c r="G4098" t="s">
        <v>44</v>
      </c>
      <c r="H4098" t="s">
        <v>78</v>
      </c>
      <c r="I4098" t="s">
        <v>49</v>
      </c>
      <c r="J4098" s="5" t="s">
        <v>423</v>
      </c>
      <c r="K4098" s="6" t="s">
        <v>303</v>
      </c>
      <c r="L4098" s="7">
        <v>44602</v>
      </c>
      <c r="M4098" s="7">
        <v>44592</v>
      </c>
      <c r="N4098" s="6" t="s">
        <v>424</v>
      </c>
    </row>
    <row r="4099" spans="1:14" x14ac:dyDescent="0.25">
      <c r="A4099">
        <v>2022</v>
      </c>
      <c r="B4099" s="8">
        <v>44562</v>
      </c>
      <c r="C4099" s="8">
        <v>44592</v>
      </c>
      <c r="D4099" t="s">
        <v>78</v>
      </c>
      <c r="E4099" t="s">
        <v>93</v>
      </c>
      <c r="F4099">
        <v>4128</v>
      </c>
      <c r="G4099" t="s">
        <v>44</v>
      </c>
      <c r="H4099" t="s">
        <v>78</v>
      </c>
      <c r="I4099" t="s">
        <v>49</v>
      </c>
      <c r="J4099" s="5" t="s">
        <v>423</v>
      </c>
      <c r="K4099" s="6" t="s">
        <v>303</v>
      </c>
      <c r="L4099" s="7">
        <v>44602</v>
      </c>
      <c r="M4099" s="7">
        <v>44592</v>
      </c>
      <c r="N4099" s="6" t="s">
        <v>424</v>
      </c>
    </row>
    <row r="4100" spans="1:14" x14ac:dyDescent="0.25">
      <c r="A4100">
        <v>2022</v>
      </c>
      <c r="B4100" s="8">
        <v>44562</v>
      </c>
      <c r="C4100" s="8">
        <v>44592</v>
      </c>
      <c r="D4100" t="s">
        <v>78</v>
      </c>
      <c r="E4100" t="s">
        <v>93</v>
      </c>
      <c r="F4100">
        <v>4128</v>
      </c>
      <c r="G4100" t="s">
        <v>44</v>
      </c>
      <c r="H4100" t="s">
        <v>78</v>
      </c>
      <c r="I4100" t="s">
        <v>49</v>
      </c>
      <c r="J4100" s="5" t="s">
        <v>423</v>
      </c>
      <c r="K4100" s="6" t="s">
        <v>303</v>
      </c>
      <c r="L4100" s="7">
        <v>44602</v>
      </c>
      <c r="M4100" s="7">
        <v>44592</v>
      </c>
      <c r="N4100" s="6" t="s">
        <v>424</v>
      </c>
    </row>
    <row r="4101" spans="1:14" x14ac:dyDescent="0.25">
      <c r="A4101">
        <v>2022</v>
      </c>
      <c r="B4101" s="8">
        <v>44562</v>
      </c>
      <c r="C4101" s="8">
        <v>44592</v>
      </c>
      <c r="D4101" t="s">
        <v>78</v>
      </c>
      <c r="E4101" t="s">
        <v>117</v>
      </c>
      <c r="F4101">
        <v>4125</v>
      </c>
      <c r="G4101" t="s">
        <v>44</v>
      </c>
      <c r="H4101" t="s">
        <v>78</v>
      </c>
      <c r="I4101" t="s">
        <v>49</v>
      </c>
      <c r="J4101" s="5" t="s">
        <v>423</v>
      </c>
      <c r="K4101" s="6" t="s">
        <v>303</v>
      </c>
      <c r="L4101" s="7">
        <v>44602</v>
      </c>
      <c r="M4101" s="7">
        <v>44592</v>
      </c>
      <c r="N4101" s="6" t="s">
        <v>424</v>
      </c>
    </row>
    <row r="4102" spans="1:14" x14ac:dyDescent="0.25">
      <c r="A4102">
        <v>2022</v>
      </c>
      <c r="B4102" s="8">
        <v>44562</v>
      </c>
      <c r="C4102" s="8">
        <v>44592</v>
      </c>
      <c r="D4102" t="s">
        <v>78</v>
      </c>
      <c r="E4102" t="s">
        <v>94</v>
      </c>
      <c r="F4102">
        <v>4124</v>
      </c>
      <c r="G4102" t="s">
        <v>45</v>
      </c>
      <c r="H4102" t="s">
        <v>78</v>
      </c>
      <c r="I4102" t="s">
        <v>49</v>
      </c>
      <c r="J4102" s="5" t="s">
        <v>423</v>
      </c>
      <c r="K4102" s="6" t="s">
        <v>303</v>
      </c>
      <c r="L4102" s="7">
        <v>44602</v>
      </c>
      <c r="M4102" s="7">
        <v>44592</v>
      </c>
      <c r="N4102" s="6" t="s">
        <v>424</v>
      </c>
    </row>
    <row r="4103" spans="1:14" x14ac:dyDescent="0.25">
      <c r="A4103">
        <v>2022</v>
      </c>
      <c r="B4103" s="8">
        <v>44562</v>
      </c>
      <c r="C4103" s="8">
        <v>44592</v>
      </c>
      <c r="D4103" t="s">
        <v>78</v>
      </c>
      <c r="E4103" t="s">
        <v>124</v>
      </c>
      <c r="F4103">
        <v>4119</v>
      </c>
      <c r="G4103" t="s">
        <v>44</v>
      </c>
      <c r="H4103" t="s">
        <v>78</v>
      </c>
      <c r="I4103" t="s">
        <v>49</v>
      </c>
      <c r="J4103" s="5" t="s">
        <v>423</v>
      </c>
      <c r="K4103" s="6" t="s">
        <v>303</v>
      </c>
      <c r="L4103" s="7">
        <v>44602</v>
      </c>
      <c r="M4103" s="7">
        <v>44592</v>
      </c>
      <c r="N4103" s="6" t="s">
        <v>424</v>
      </c>
    </row>
    <row r="4104" spans="1:14" x14ac:dyDescent="0.25">
      <c r="A4104">
        <v>2022</v>
      </c>
      <c r="B4104" s="8">
        <v>44562</v>
      </c>
      <c r="C4104" s="8">
        <v>44592</v>
      </c>
      <c r="D4104" t="s">
        <v>78</v>
      </c>
      <c r="E4104" t="s">
        <v>156</v>
      </c>
      <c r="F4104">
        <v>4116</v>
      </c>
      <c r="G4104" t="s">
        <v>44</v>
      </c>
      <c r="H4104" t="s">
        <v>78</v>
      </c>
      <c r="I4104" t="s">
        <v>49</v>
      </c>
      <c r="J4104" s="5" t="s">
        <v>423</v>
      </c>
      <c r="K4104" s="6" t="s">
        <v>303</v>
      </c>
      <c r="L4104" s="7">
        <v>44602</v>
      </c>
      <c r="M4104" s="7">
        <v>44592</v>
      </c>
      <c r="N4104" s="6" t="s">
        <v>424</v>
      </c>
    </row>
    <row r="4105" spans="1:14" x14ac:dyDescent="0.25">
      <c r="A4105">
        <v>2022</v>
      </c>
      <c r="B4105" s="8">
        <v>44562</v>
      </c>
      <c r="C4105" s="8">
        <v>44592</v>
      </c>
      <c r="D4105" t="s">
        <v>78</v>
      </c>
      <c r="E4105" t="s">
        <v>156</v>
      </c>
      <c r="F4105">
        <v>4116</v>
      </c>
      <c r="G4105" t="s">
        <v>44</v>
      </c>
      <c r="H4105" t="s">
        <v>78</v>
      </c>
      <c r="I4105" t="s">
        <v>49</v>
      </c>
      <c r="J4105" s="5" t="s">
        <v>423</v>
      </c>
      <c r="K4105" s="6" t="s">
        <v>303</v>
      </c>
      <c r="L4105" s="7">
        <v>44602</v>
      </c>
      <c r="M4105" s="7">
        <v>44592</v>
      </c>
      <c r="N4105" s="6" t="s">
        <v>424</v>
      </c>
    </row>
    <row r="4106" spans="1:14" x14ac:dyDescent="0.25">
      <c r="A4106">
        <v>2022</v>
      </c>
      <c r="B4106" s="8">
        <v>44562</v>
      </c>
      <c r="C4106" s="8">
        <v>44592</v>
      </c>
      <c r="D4106" t="s">
        <v>78</v>
      </c>
      <c r="E4106" t="s">
        <v>156</v>
      </c>
      <c r="F4106">
        <v>4116</v>
      </c>
      <c r="G4106" t="s">
        <v>44</v>
      </c>
      <c r="H4106" t="s">
        <v>78</v>
      </c>
      <c r="I4106" t="s">
        <v>49</v>
      </c>
      <c r="J4106" s="5" t="s">
        <v>423</v>
      </c>
      <c r="K4106" s="6" t="s">
        <v>303</v>
      </c>
      <c r="L4106" s="7">
        <v>44602</v>
      </c>
      <c r="M4106" s="7">
        <v>44592</v>
      </c>
      <c r="N4106" s="6" t="s">
        <v>424</v>
      </c>
    </row>
    <row r="4107" spans="1:14" x14ac:dyDescent="0.25">
      <c r="A4107">
        <v>2022</v>
      </c>
      <c r="B4107" s="8">
        <v>44562</v>
      </c>
      <c r="C4107" s="8">
        <v>44592</v>
      </c>
      <c r="D4107" t="s">
        <v>78</v>
      </c>
      <c r="E4107" t="s">
        <v>126</v>
      </c>
      <c r="F4107">
        <v>4120</v>
      </c>
      <c r="G4107" t="s">
        <v>44</v>
      </c>
      <c r="H4107" t="s">
        <v>78</v>
      </c>
      <c r="I4107" t="s">
        <v>49</v>
      </c>
      <c r="J4107" s="5" t="s">
        <v>423</v>
      </c>
      <c r="K4107" s="6" t="s">
        <v>303</v>
      </c>
      <c r="L4107" s="7">
        <v>44602</v>
      </c>
      <c r="M4107" s="7">
        <v>44592</v>
      </c>
      <c r="N4107" s="6" t="s">
        <v>424</v>
      </c>
    </row>
    <row r="4108" spans="1:14" x14ac:dyDescent="0.25">
      <c r="A4108">
        <v>2022</v>
      </c>
      <c r="B4108" s="8">
        <v>44562</v>
      </c>
      <c r="C4108" s="8">
        <v>44592</v>
      </c>
      <c r="D4108" t="s">
        <v>78</v>
      </c>
      <c r="E4108" t="s">
        <v>126</v>
      </c>
      <c r="F4108">
        <v>4120</v>
      </c>
      <c r="G4108" t="s">
        <v>44</v>
      </c>
      <c r="H4108" t="s">
        <v>78</v>
      </c>
      <c r="I4108" t="s">
        <v>49</v>
      </c>
      <c r="J4108" s="5" t="s">
        <v>423</v>
      </c>
      <c r="K4108" s="6" t="s">
        <v>303</v>
      </c>
      <c r="L4108" s="7">
        <v>44602</v>
      </c>
      <c r="M4108" s="7">
        <v>44592</v>
      </c>
      <c r="N4108" s="6" t="s">
        <v>424</v>
      </c>
    </row>
    <row r="4109" spans="1:14" x14ac:dyDescent="0.25">
      <c r="A4109">
        <v>2022</v>
      </c>
      <c r="B4109" s="8">
        <v>44562</v>
      </c>
      <c r="C4109" s="8">
        <v>44592</v>
      </c>
      <c r="D4109" t="s">
        <v>78</v>
      </c>
      <c r="E4109" t="s">
        <v>98</v>
      </c>
      <c r="F4109">
        <v>4121</v>
      </c>
      <c r="G4109" t="s">
        <v>45</v>
      </c>
      <c r="H4109" t="s">
        <v>78</v>
      </c>
      <c r="I4109" t="s">
        <v>49</v>
      </c>
      <c r="J4109" s="5" t="s">
        <v>423</v>
      </c>
      <c r="K4109" s="6" t="s">
        <v>303</v>
      </c>
      <c r="L4109" s="7">
        <v>44602</v>
      </c>
      <c r="M4109" s="7">
        <v>44592</v>
      </c>
      <c r="N4109" s="6" t="s">
        <v>424</v>
      </c>
    </row>
    <row r="4110" spans="1:14" x14ac:dyDescent="0.25">
      <c r="A4110">
        <v>2022</v>
      </c>
      <c r="B4110" s="8">
        <v>44562</v>
      </c>
      <c r="C4110" s="8">
        <v>44592</v>
      </c>
      <c r="D4110" t="s">
        <v>78</v>
      </c>
      <c r="E4110" t="s">
        <v>101</v>
      </c>
      <c r="F4110">
        <v>4077</v>
      </c>
      <c r="G4110" t="s">
        <v>44</v>
      </c>
      <c r="H4110" t="s">
        <v>78</v>
      </c>
      <c r="I4110" t="s">
        <v>49</v>
      </c>
      <c r="J4110" s="5" t="s">
        <v>423</v>
      </c>
      <c r="K4110" s="6" t="s">
        <v>303</v>
      </c>
      <c r="L4110" s="7">
        <v>44602</v>
      </c>
      <c r="M4110" s="7">
        <v>44592</v>
      </c>
      <c r="N4110" s="6" t="s">
        <v>424</v>
      </c>
    </row>
    <row r="4111" spans="1:14" x14ac:dyDescent="0.25">
      <c r="A4111">
        <v>2022</v>
      </c>
      <c r="B4111" s="8">
        <v>44562</v>
      </c>
      <c r="C4111" s="8">
        <v>44592</v>
      </c>
      <c r="D4111" t="s">
        <v>78</v>
      </c>
      <c r="E4111" t="s">
        <v>131</v>
      </c>
      <c r="F4111">
        <v>4071</v>
      </c>
      <c r="G4111" t="s">
        <v>44</v>
      </c>
      <c r="H4111" t="s">
        <v>78</v>
      </c>
      <c r="I4111" t="s">
        <v>49</v>
      </c>
      <c r="J4111" s="5" t="s">
        <v>423</v>
      </c>
      <c r="K4111" s="6" t="s">
        <v>303</v>
      </c>
      <c r="L4111" s="7">
        <v>44602</v>
      </c>
      <c r="M4111" s="7">
        <v>44592</v>
      </c>
      <c r="N4111" s="6" t="s">
        <v>424</v>
      </c>
    </row>
    <row r="4112" spans="1:14" x14ac:dyDescent="0.25">
      <c r="A4112">
        <v>2022</v>
      </c>
      <c r="B4112" s="8">
        <v>44562</v>
      </c>
      <c r="C4112" s="8">
        <v>44592</v>
      </c>
      <c r="D4112" t="s">
        <v>78</v>
      </c>
      <c r="E4112" t="s">
        <v>131</v>
      </c>
      <c r="F4112">
        <v>4071</v>
      </c>
      <c r="G4112" t="s">
        <v>45</v>
      </c>
      <c r="H4112" t="s">
        <v>78</v>
      </c>
      <c r="I4112" t="s">
        <v>49</v>
      </c>
      <c r="J4112" s="5" t="s">
        <v>423</v>
      </c>
      <c r="K4112" s="6" t="s">
        <v>303</v>
      </c>
      <c r="L4112" s="7">
        <v>44602</v>
      </c>
      <c r="M4112" s="7">
        <v>44592</v>
      </c>
      <c r="N4112" s="6" t="s">
        <v>424</v>
      </c>
    </row>
    <row r="4113" spans="1:14" x14ac:dyDescent="0.25">
      <c r="A4113">
        <v>2022</v>
      </c>
      <c r="B4113" s="8">
        <v>44562</v>
      </c>
      <c r="C4113" s="8">
        <v>44592</v>
      </c>
      <c r="D4113" t="s">
        <v>78</v>
      </c>
      <c r="E4113" t="s">
        <v>131</v>
      </c>
      <c r="F4113">
        <v>4071</v>
      </c>
      <c r="G4113" t="s">
        <v>44</v>
      </c>
      <c r="H4113" t="s">
        <v>78</v>
      </c>
      <c r="I4113" t="s">
        <v>49</v>
      </c>
      <c r="J4113" s="5" t="s">
        <v>423</v>
      </c>
      <c r="K4113" s="6" t="s">
        <v>303</v>
      </c>
      <c r="L4113" s="7">
        <v>44602</v>
      </c>
      <c r="M4113" s="7">
        <v>44592</v>
      </c>
      <c r="N4113" s="6" t="s">
        <v>424</v>
      </c>
    </row>
    <row r="4114" spans="1:14" x14ac:dyDescent="0.25">
      <c r="A4114">
        <v>2022</v>
      </c>
      <c r="B4114" s="8">
        <v>44562</v>
      </c>
      <c r="C4114" s="8">
        <v>44592</v>
      </c>
      <c r="D4114" t="s">
        <v>78</v>
      </c>
      <c r="E4114" t="s">
        <v>102</v>
      </c>
      <c r="F4114">
        <v>4067</v>
      </c>
      <c r="G4114" t="s">
        <v>44</v>
      </c>
      <c r="H4114" t="s">
        <v>78</v>
      </c>
      <c r="I4114" t="s">
        <v>49</v>
      </c>
      <c r="J4114" s="5" t="s">
        <v>423</v>
      </c>
      <c r="K4114" s="6" t="s">
        <v>303</v>
      </c>
      <c r="L4114" s="7">
        <v>44602</v>
      </c>
      <c r="M4114" s="7">
        <v>44592</v>
      </c>
      <c r="N4114" s="6" t="s">
        <v>424</v>
      </c>
    </row>
    <row r="4115" spans="1:14" x14ac:dyDescent="0.25">
      <c r="A4115">
        <v>2022</v>
      </c>
      <c r="B4115" s="8">
        <v>44562</v>
      </c>
      <c r="C4115" s="8">
        <v>44592</v>
      </c>
      <c r="D4115" t="s">
        <v>78</v>
      </c>
      <c r="E4115" t="s">
        <v>103</v>
      </c>
      <c r="F4115">
        <v>4065</v>
      </c>
      <c r="G4115" t="s">
        <v>44</v>
      </c>
      <c r="H4115" t="s">
        <v>78</v>
      </c>
      <c r="I4115" t="s">
        <v>49</v>
      </c>
      <c r="J4115" s="5" t="s">
        <v>423</v>
      </c>
      <c r="K4115" s="6" t="s">
        <v>303</v>
      </c>
      <c r="L4115" s="7">
        <v>44602</v>
      </c>
      <c r="M4115" s="7">
        <v>44592</v>
      </c>
      <c r="N4115" s="6" t="s">
        <v>424</v>
      </c>
    </row>
    <row r="4116" spans="1:14" x14ac:dyDescent="0.25">
      <c r="A4116">
        <v>2022</v>
      </c>
      <c r="B4116" s="8">
        <v>44562</v>
      </c>
      <c r="C4116" s="8">
        <v>44592</v>
      </c>
      <c r="D4116" t="s">
        <v>78</v>
      </c>
      <c r="E4116" t="s">
        <v>103</v>
      </c>
      <c r="F4116">
        <v>4065</v>
      </c>
      <c r="G4116" t="s">
        <v>44</v>
      </c>
      <c r="H4116" t="s">
        <v>78</v>
      </c>
      <c r="I4116" t="s">
        <v>49</v>
      </c>
      <c r="J4116" s="5" t="s">
        <v>423</v>
      </c>
      <c r="K4116" s="6" t="s">
        <v>303</v>
      </c>
      <c r="L4116" s="7">
        <v>44602</v>
      </c>
      <c r="M4116" s="7">
        <v>44592</v>
      </c>
      <c r="N4116" s="6" t="s">
        <v>424</v>
      </c>
    </row>
    <row r="4117" spans="1:14" x14ac:dyDescent="0.25">
      <c r="A4117">
        <v>2022</v>
      </c>
      <c r="B4117" s="8">
        <v>44562</v>
      </c>
      <c r="C4117" s="8">
        <v>44592</v>
      </c>
      <c r="D4117" t="s">
        <v>78</v>
      </c>
      <c r="E4117" t="s">
        <v>158</v>
      </c>
      <c r="F4117">
        <v>4061</v>
      </c>
      <c r="G4117" t="s">
        <v>44</v>
      </c>
      <c r="H4117" t="s">
        <v>78</v>
      </c>
      <c r="I4117" t="s">
        <v>49</v>
      </c>
      <c r="J4117" s="5" t="s">
        <v>423</v>
      </c>
      <c r="K4117" s="6" t="s">
        <v>303</v>
      </c>
      <c r="L4117" s="7">
        <v>44602</v>
      </c>
      <c r="M4117" s="7">
        <v>44592</v>
      </c>
      <c r="N4117" s="6" t="s">
        <v>424</v>
      </c>
    </row>
    <row r="4118" spans="1:14" x14ac:dyDescent="0.25">
      <c r="A4118">
        <v>2022</v>
      </c>
      <c r="B4118" s="8">
        <v>44562</v>
      </c>
      <c r="C4118" s="8">
        <v>44592</v>
      </c>
      <c r="D4118" t="s">
        <v>78</v>
      </c>
      <c r="E4118" t="s">
        <v>158</v>
      </c>
      <c r="F4118">
        <v>4061</v>
      </c>
      <c r="G4118" t="s">
        <v>44</v>
      </c>
      <c r="H4118" t="s">
        <v>78</v>
      </c>
      <c r="I4118" t="s">
        <v>49</v>
      </c>
      <c r="J4118" s="5" t="s">
        <v>423</v>
      </c>
      <c r="K4118" s="6" t="s">
        <v>303</v>
      </c>
      <c r="L4118" s="7">
        <v>44602</v>
      </c>
      <c r="M4118" s="7">
        <v>44592</v>
      </c>
      <c r="N4118" s="6" t="s">
        <v>424</v>
      </c>
    </row>
    <row r="4119" spans="1:14" x14ac:dyDescent="0.25">
      <c r="A4119">
        <v>2022</v>
      </c>
      <c r="B4119" s="8">
        <v>44562</v>
      </c>
      <c r="C4119" s="8">
        <v>44592</v>
      </c>
      <c r="D4119" t="s">
        <v>78</v>
      </c>
      <c r="E4119" t="s">
        <v>104</v>
      </c>
      <c r="F4119">
        <v>4056</v>
      </c>
      <c r="G4119" t="s">
        <v>45</v>
      </c>
      <c r="H4119" t="s">
        <v>78</v>
      </c>
      <c r="I4119" t="s">
        <v>49</v>
      </c>
      <c r="J4119" s="5" t="s">
        <v>423</v>
      </c>
      <c r="K4119" s="6" t="s">
        <v>303</v>
      </c>
      <c r="L4119" s="7">
        <v>44602</v>
      </c>
      <c r="M4119" s="7">
        <v>44592</v>
      </c>
      <c r="N4119" s="6" t="s">
        <v>424</v>
      </c>
    </row>
    <row r="4120" spans="1:14" x14ac:dyDescent="0.25">
      <c r="A4120">
        <v>2022</v>
      </c>
      <c r="B4120" s="8">
        <v>44562</v>
      </c>
      <c r="C4120" s="8">
        <v>44592</v>
      </c>
      <c r="D4120" t="s">
        <v>78</v>
      </c>
      <c r="E4120" t="s">
        <v>106</v>
      </c>
      <c r="F4120">
        <v>4048</v>
      </c>
      <c r="G4120" t="s">
        <v>45</v>
      </c>
      <c r="H4120" t="s">
        <v>78</v>
      </c>
      <c r="I4120" t="s">
        <v>49</v>
      </c>
      <c r="J4120" s="5" t="s">
        <v>423</v>
      </c>
      <c r="K4120" s="6" t="s">
        <v>303</v>
      </c>
      <c r="L4120" s="7">
        <v>44602</v>
      </c>
      <c r="M4120" s="7">
        <v>44592</v>
      </c>
      <c r="N4120" s="6" t="s">
        <v>424</v>
      </c>
    </row>
    <row r="4121" spans="1:14" x14ac:dyDescent="0.25">
      <c r="A4121">
        <v>2022</v>
      </c>
      <c r="B4121" s="8">
        <v>44562</v>
      </c>
      <c r="C4121" s="8">
        <v>44592</v>
      </c>
      <c r="D4121" t="s">
        <v>78</v>
      </c>
      <c r="E4121" t="s">
        <v>106</v>
      </c>
      <c r="F4121">
        <v>4048</v>
      </c>
      <c r="G4121" t="s">
        <v>44</v>
      </c>
      <c r="H4121" t="s">
        <v>78</v>
      </c>
      <c r="I4121" t="s">
        <v>49</v>
      </c>
      <c r="J4121" s="5" t="s">
        <v>423</v>
      </c>
      <c r="K4121" s="6" t="s">
        <v>303</v>
      </c>
      <c r="L4121" s="7">
        <v>44602</v>
      </c>
      <c r="M4121" s="7">
        <v>44592</v>
      </c>
      <c r="N4121" s="6" t="s">
        <v>424</v>
      </c>
    </row>
    <row r="4122" spans="1:14" x14ac:dyDescent="0.25">
      <c r="A4122">
        <v>2022</v>
      </c>
      <c r="B4122" s="8">
        <v>44562</v>
      </c>
      <c r="C4122" s="8">
        <v>44592</v>
      </c>
      <c r="D4122" t="s">
        <v>78</v>
      </c>
      <c r="E4122" t="s">
        <v>106</v>
      </c>
      <c r="F4122">
        <v>4048</v>
      </c>
      <c r="G4122" t="s">
        <v>44</v>
      </c>
      <c r="H4122" t="s">
        <v>78</v>
      </c>
      <c r="I4122" t="s">
        <v>49</v>
      </c>
      <c r="J4122" s="5" t="s">
        <v>423</v>
      </c>
      <c r="K4122" s="6" t="s">
        <v>303</v>
      </c>
      <c r="L4122" s="7">
        <v>44602</v>
      </c>
      <c r="M4122" s="7">
        <v>44592</v>
      </c>
      <c r="N4122" s="6" t="s">
        <v>424</v>
      </c>
    </row>
    <row r="4123" spans="1:14" x14ac:dyDescent="0.25">
      <c r="A4123">
        <v>2022</v>
      </c>
      <c r="B4123" s="8">
        <v>44562</v>
      </c>
      <c r="C4123" s="8">
        <v>44592</v>
      </c>
      <c r="D4123" t="s">
        <v>78</v>
      </c>
      <c r="E4123" t="s">
        <v>107</v>
      </c>
      <c r="F4123">
        <v>4042</v>
      </c>
      <c r="G4123" t="s">
        <v>44</v>
      </c>
      <c r="H4123" t="s">
        <v>78</v>
      </c>
      <c r="I4123" t="s">
        <v>49</v>
      </c>
      <c r="J4123" s="5" t="s">
        <v>423</v>
      </c>
      <c r="K4123" s="6" t="s">
        <v>303</v>
      </c>
      <c r="L4123" s="7">
        <v>44602</v>
      </c>
      <c r="M4123" s="7">
        <v>44592</v>
      </c>
      <c r="N4123" s="6" t="s">
        <v>424</v>
      </c>
    </row>
    <row r="4124" spans="1:14" x14ac:dyDescent="0.25">
      <c r="A4124">
        <v>2022</v>
      </c>
      <c r="B4124" s="8">
        <v>44562</v>
      </c>
      <c r="C4124" s="8">
        <v>44592</v>
      </c>
      <c r="D4124" t="s">
        <v>78</v>
      </c>
      <c r="E4124" t="s">
        <v>107</v>
      </c>
      <c r="F4124">
        <v>4042</v>
      </c>
      <c r="G4124" t="s">
        <v>44</v>
      </c>
      <c r="H4124" t="s">
        <v>78</v>
      </c>
      <c r="I4124" t="s">
        <v>49</v>
      </c>
      <c r="J4124" s="5" t="s">
        <v>423</v>
      </c>
      <c r="K4124" s="6" t="s">
        <v>303</v>
      </c>
      <c r="L4124" s="7">
        <v>44602</v>
      </c>
      <c r="M4124" s="7">
        <v>44592</v>
      </c>
      <c r="N4124" s="6" t="s">
        <v>424</v>
      </c>
    </row>
    <row r="4125" spans="1:14" x14ac:dyDescent="0.25">
      <c r="A4125">
        <v>2022</v>
      </c>
      <c r="B4125" s="8">
        <v>44562</v>
      </c>
      <c r="C4125" s="8">
        <v>44592</v>
      </c>
      <c r="D4125" t="s">
        <v>78</v>
      </c>
      <c r="E4125" t="s">
        <v>107</v>
      </c>
      <c r="F4125">
        <v>4042</v>
      </c>
      <c r="G4125" t="s">
        <v>44</v>
      </c>
      <c r="H4125" t="s">
        <v>78</v>
      </c>
      <c r="I4125" t="s">
        <v>49</v>
      </c>
      <c r="J4125" s="5" t="s">
        <v>423</v>
      </c>
      <c r="K4125" s="6" t="s">
        <v>303</v>
      </c>
      <c r="L4125" s="7">
        <v>44602</v>
      </c>
      <c r="M4125" s="7">
        <v>44592</v>
      </c>
      <c r="N4125" s="6" t="s">
        <v>424</v>
      </c>
    </row>
    <row r="4126" spans="1:14" x14ac:dyDescent="0.25">
      <c r="A4126">
        <v>2022</v>
      </c>
      <c r="B4126" s="8">
        <v>44562</v>
      </c>
      <c r="C4126" s="8">
        <v>44592</v>
      </c>
      <c r="D4126" t="s">
        <v>78</v>
      </c>
      <c r="E4126" t="s">
        <v>107</v>
      </c>
      <c r="F4126">
        <v>4042</v>
      </c>
      <c r="G4126" t="s">
        <v>44</v>
      </c>
      <c r="H4126" t="s">
        <v>78</v>
      </c>
      <c r="I4126" t="s">
        <v>49</v>
      </c>
      <c r="J4126" s="5" t="s">
        <v>423</v>
      </c>
      <c r="K4126" s="6" t="s">
        <v>303</v>
      </c>
      <c r="L4126" s="7">
        <v>44602</v>
      </c>
      <c r="M4126" s="7">
        <v>44592</v>
      </c>
      <c r="N4126" s="6" t="s">
        <v>424</v>
      </c>
    </row>
    <row r="4127" spans="1:14" x14ac:dyDescent="0.25">
      <c r="A4127">
        <v>2022</v>
      </c>
      <c r="B4127" s="8">
        <v>44562</v>
      </c>
      <c r="C4127" s="8">
        <v>44592</v>
      </c>
      <c r="D4127" t="s">
        <v>78</v>
      </c>
      <c r="E4127" t="s">
        <v>108</v>
      </c>
      <c r="F4127">
        <v>4037</v>
      </c>
      <c r="G4127" t="s">
        <v>44</v>
      </c>
      <c r="H4127" t="s">
        <v>78</v>
      </c>
      <c r="I4127" t="s">
        <v>49</v>
      </c>
      <c r="J4127" s="5" t="s">
        <v>423</v>
      </c>
      <c r="K4127" s="6" t="s">
        <v>303</v>
      </c>
      <c r="L4127" s="7">
        <v>44602</v>
      </c>
      <c r="M4127" s="7">
        <v>44592</v>
      </c>
      <c r="N4127" s="6" t="s">
        <v>424</v>
      </c>
    </row>
    <row r="4128" spans="1:14" x14ac:dyDescent="0.25">
      <c r="A4128">
        <v>2022</v>
      </c>
      <c r="B4128" s="8">
        <v>44562</v>
      </c>
      <c r="C4128" s="8">
        <v>44592</v>
      </c>
      <c r="D4128" t="s">
        <v>78</v>
      </c>
      <c r="E4128" t="s">
        <v>109</v>
      </c>
      <c r="F4128">
        <v>4036</v>
      </c>
      <c r="G4128" t="s">
        <v>45</v>
      </c>
      <c r="H4128" t="s">
        <v>78</v>
      </c>
      <c r="I4128" t="s">
        <v>49</v>
      </c>
      <c r="J4128" s="5" t="s">
        <v>423</v>
      </c>
      <c r="K4128" s="6" t="s">
        <v>303</v>
      </c>
      <c r="L4128" s="7">
        <v>44602</v>
      </c>
      <c r="M4128" s="7">
        <v>44592</v>
      </c>
      <c r="N4128" s="6" t="s">
        <v>424</v>
      </c>
    </row>
    <row r="4129" spans="1:14" x14ac:dyDescent="0.25">
      <c r="A4129">
        <v>2022</v>
      </c>
      <c r="B4129" s="8">
        <v>44562</v>
      </c>
      <c r="C4129" s="8">
        <v>44592</v>
      </c>
      <c r="D4129" t="s">
        <v>78</v>
      </c>
      <c r="E4129" t="s">
        <v>114</v>
      </c>
      <c r="F4129">
        <v>4030</v>
      </c>
      <c r="G4129" t="s">
        <v>44</v>
      </c>
      <c r="H4129" t="s">
        <v>78</v>
      </c>
      <c r="I4129" t="s">
        <v>49</v>
      </c>
      <c r="J4129" s="5" t="s">
        <v>423</v>
      </c>
      <c r="K4129" s="6" t="s">
        <v>303</v>
      </c>
      <c r="L4129" s="7">
        <v>44602</v>
      </c>
      <c r="M4129" s="7">
        <v>44592</v>
      </c>
      <c r="N4129" s="6" t="s">
        <v>424</v>
      </c>
    </row>
    <row r="4130" spans="1:14" x14ac:dyDescent="0.25">
      <c r="A4130">
        <v>2022</v>
      </c>
      <c r="B4130" s="8">
        <v>44562</v>
      </c>
      <c r="C4130" s="8">
        <v>44592</v>
      </c>
      <c r="D4130" t="s">
        <v>78</v>
      </c>
      <c r="E4130" t="s">
        <v>114</v>
      </c>
      <c r="F4130">
        <v>4030</v>
      </c>
      <c r="G4130" t="s">
        <v>44</v>
      </c>
      <c r="H4130" t="s">
        <v>78</v>
      </c>
      <c r="I4130" t="s">
        <v>49</v>
      </c>
      <c r="J4130" s="5" t="s">
        <v>423</v>
      </c>
      <c r="K4130" s="6" t="s">
        <v>303</v>
      </c>
      <c r="L4130" s="7">
        <v>44602</v>
      </c>
      <c r="M4130" s="7">
        <v>44592</v>
      </c>
      <c r="N4130" s="6" t="s">
        <v>424</v>
      </c>
    </row>
    <row r="4131" spans="1:14" x14ac:dyDescent="0.25">
      <c r="A4131">
        <v>2022</v>
      </c>
      <c r="B4131" s="8">
        <v>44562</v>
      </c>
      <c r="C4131" s="8">
        <v>44592</v>
      </c>
      <c r="D4131" t="s">
        <v>78</v>
      </c>
      <c r="E4131" t="s">
        <v>114</v>
      </c>
      <c r="F4131">
        <v>4030</v>
      </c>
      <c r="G4131" t="s">
        <v>44</v>
      </c>
      <c r="H4131" t="s">
        <v>78</v>
      </c>
      <c r="I4131" t="s">
        <v>49</v>
      </c>
      <c r="J4131" s="5" t="s">
        <v>423</v>
      </c>
      <c r="K4131" s="6" t="s">
        <v>303</v>
      </c>
      <c r="L4131" s="7">
        <v>44602</v>
      </c>
      <c r="M4131" s="7">
        <v>44592</v>
      </c>
      <c r="N4131" s="6" t="s">
        <v>424</v>
      </c>
    </row>
    <row r="4132" spans="1:14" x14ac:dyDescent="0.25">
      <c r="A4132">
        <v>2022</v>
      </c>
      <c r="B4132" s="8">
        <v>44562</v>
      </c>
      <c r="C4132" s="8">
        <v>44592</v>
      </c>
      <c r="D4132" t="s">
        <v>78</v>
      </c>
      <c r="E4132" t="s">
        <v>110</v>
      </c>
      <c r="F4132">
        <v>4019</v>
      </c>
      <c r="G4132" t="s">
        <v>44</v>
      </c>
      <c r="H4132" t="s">
        <v>78</v>
      </c>
      <c r="I4132" t="s">
        <v>49</v>
      </c>
      <c r="J4132" s="5" t="s">
        <v>423</v>
      </c>
      <c r="K4132" s="6" t="s">
        <v>303</v>
      </c>
      <c r="L4132" s="7">
        <v>44602</v>
      </c>
      <c r="M4132" s="7">
        <v>44592</v>
      </c>
      <c r="N4132" s="6" t="s">
        <v>424</v>
      </c>
    </row>
    <row r="4133" spans="1:14" x14ac:dyDescent="0.25">
      <c r="A4133">
        <v>2022</v>
      </c>
      <c r="B4133" s="8">
        <v>44562</v>
      </c>
      <c r="C4133" s="8">
        <v>44592</v>
      </c>
      <c r="D4133" t="s">
        <v>78</v>
      </c>
      <c r="E4133" t="s">
        <v>110</v>
      </c>
      <c r="F4133">
        <v>4019</v>
      </c>
      <c r="G4133" t="s">
        <v>44</v>
      </c>
      <c r="H4133" t="s">
        <v>78</v>
      </c>
      <c r="I4133" t="s">
        <v>49</v>
      </c>
      <c r="J4133" s="5" t="s">
        <v>423</v>
      </c>
      <c r="K4133" s="6" t="s">
        <v>303</v>
      </c>
      <c r="L4133" s="7">
        <v>44602</v>
      </c>
      <c r="M4133" s="7">
        <v>44592</v>
      </c>
      <c r="N4133" s="6" t="s">
        <v>424</v>
      </c>
    </row>
    <row r="4134" spans="1:14" x14ac:dyDescent="0.25">
      <c r="A4134">
        <v>2022</v>
      </c>
      <c r="B4134" s="8">
        <v>44562</v>
      </c>
      <c r="C4134" s="8">
        <v>44592</v>
      </c>
      <c r="D4134" t="s">
        <v>78</v>
      </c>
      <c r="E4134" t="s">
        <v>110</v>
      </c>
      <c r="F4134">
        <v>4019</v>
      </c>
      <c r="G4134" t="s">
        <v>44</v>
      </c>
      <c r="H4134" t="s">
        <v>78</v>
      </c>
      <c r="I4134" t="s">
        <v>49</v>
      </c>
      <c r="J4134" s="5" t="s">
        <v>423</v>
      </c>
      <c r="K4134" s="6" t="s">
        <v>303</v>
      </c>
      <c r="L4134" s="7">
        <v>44602</v>
      </c>
      <c r="M4134" s="7">
        <v>44592</v>
      </c>
      <c r="N4134" s="6" t="s">
        <v>424</v>
      </c>
    </row>
    <row r="4135" spans="1:14" x14ac:dyDescent="0.25">
      <c r="A4135">
        <v>2022</v>
      </c>
      <c r="B4135" s="8">
        <v>44562</v>
      </c>
      <c r="C4135" s="8">
        <v>44592</v>
      </c>
      <c r="D4135" t="s">
        <v>78</v>
      </c>
      <c r="E4135" t="s">
        <v>110</v>
      </c>
      <c r="F4135">
        <v>4019</v>
      </c>
      <c r="G4135" t="s">
        <v>44</v>
      </c>
      <c r="H4135" t="s">
        <v>78</v>
      </c>
      <c r="I4135" t="s">
        <v>49</v>
      </c>
      <c r="J4135" s="5" t="s">
        <v>423</v>
      </c>
      <c r="K4135" s="6" t="s">
        <v>303</v>
      </c>
      <c r="L4135" s="7">
        <v>44602</v>
      </c>
      <c r="M4135" s="7">
        <v>44592</v>
      </c>
      <c r="N4135" s="6" t="s">
        <v>424</v>
      </c>
    </row>
    <row r="4136" spans="1:14" x14ac:dyDescent="0.25">
      <c r="A4136">
        <v>2022</v>
      </c>
      <c r="B4136" s="8">
        <v>44562</v>
      </c>
      <c r="C4136" s="8">
        <v>44592</v>
      </c>
      <c r="D4136" t="s">
        <v>78</v>
      </c>
      <c r="E4136" t="s">
        <v>110</v>
      </c>
      <c r="F4136">
        <v>4019</v>
      </c>
      <c r="G4136" t="s">
        <v>44</v>
      </c>
      <c r="H4136" t="s">
        <v>78</v>
      </c>
      <c r="I4136" t="s">
        <v>49</v>
      </c>
      <c r="J4136" s="5" t="s">
        <v>423</v>
      </c>
      <c r="K4136" s="6" t="s">
        <v>303</v>
      </c>
      <c r="L4136" s="7">
        <v>44602</v>
      </c>
      <c r="M4136" s="7">
        <v>44592</v>
      </c>
      <c r="N4136" s="6" t="s">
        <v>424</v>
      </c>
    </row>
    <row r="4137" spans="1:14" x14ac:dyDescent="0.25">
      <c r="A4137">
        <v>2022</v>
      </c>
      <c r="B4137" s="8">
        <v>44562</v>
      </c>
      <c r="C4137" s="8">
        <v>44592</v>
      </c>
      <c r="D4137" t="s">
        <v>78</v>
      </c>
      <c r="E4137" t="s">
        <v>110</v>
      </c>
      <c r="F4137">
        <v>4019</v>
      </c>
      <c r="G4137" t="s">
        <v>44</v>
      </c>
      <c r="H4137" t="s">
        <v>78</v>
      </c>
      <c r="I4137" t="s">
        <v>49</v>
      </c>
      <c r="J4137" s="5" t="s">
        <v>423</v>
      </c>
      <c r="K4137" s="6" t="s">
        <v>303</v>
      </c>
      <c r="L4137" s="7">
        <v>44602</v>
      </c>
      <c r="M4137" s="7">
        <v>44592</v>
      </c>
      <c r="N4137" s="6" t="s">
        <v>424</v>
      </c>
    </row>
    <row r="4138" spans="1:14" x14ac:dyDescent="0.25">
      <c r="A4138">
        <v>2022</v>
      </c>
      <c r="B4138" s="8">
        <v>44562</v>
      </c>
      <c r="C4138" s="8">
        <v>44592</v>
      </c>
      <c r="D4138" t="s">
        <v>78</v>
      </c>
      <c r="E4138" t="s">
        <v>110</v>
      </c>
      <c r="F4138">
        <v>4019</v>
      </c>
      <c r="G4138" t="s">
        <v>44</v>
      </c>
      <c r="H4138" t="s">
        <v>78</v>
      </c>
      <c r="I4138" t="s">
        <v>49</v>
      </c>
      <c r="J4138" s="5" t="s">
        <v>423</v>
      </c>
      <c r="K4138" s="6" t="s">
        <v>303</v>
      </c>
      <c r="L4138" s="7">
        <v>44602</v>
      </c>
      <c r="M4138" s="7">
        <v>44592</v>
      </c>
      <c r="N4138" s="6" t="s">
        <v>424</v>
      </c>
    </row>
    <row r="4139" spans="1:14" x14ac:dyDescent="0.25">
      <c r="A4139">
        <v>2022</v>
      </c>
      <c r="B4139" s="8">
        <v>44562</v>
      </c>
      <c r="C4139" s="8">
        <v>44592</v>
      </c>
      <c r="D4139" t="s">
        <v>78</v>
      </c>
      <c r="E4139" t="s">
        <v>110</v>
      </c>
      <c r="F4139">
        <v>4019</v>
      </c>
      <c r="G4139" t="s">
        <v>44</v>
      </c>
      <c r="H4139" t="s">
        <v>78</v>
      </c>
      <c r="I4139" t="s">
        <v>49</v>
      </c>
      <c r="J4139" s="5" t="s">
        <v>423</v>
      </c>
      <c r="K4139" s="6" t="s">
        <v>303</v>
      </c>
      <c r="L4139" s="7">
        <v>44602</v>
      </c>
      <c r="M4139" s="7">
        <v>44592</v>
      </c>
      <c r="N4139" s="6" t="s">
        <v>424</v>
      </c>
    </row>
    <row r="4140" spans="1:14" x14ac:dyDescent="0.25">
      <c r="A4140">
        <v>2022</v>
      </c>
      <c r="B4140" s="8">
        <v>44562</v>
      </c>
      <c r="C4140" s="8">
        <v>44592</v>
      </c>
      <c r="D4140" t="s">
        <v>78</v>
      </c>
      <c r="E4140" t="s">
        <v>110</v>
      </c>
      <c r="F4140">
        <v>4019</v>
      </c>
      <c r="G4140" t="s">
        <v>44</v>
      </c>
      <c r="H4140" t="s">
        <v>78</v>
      </c>
      <c r="I4140" t="s">
        <v>49</v>
      </c>
      <c r="J4140" s="5" t="s">
        <v>423</v>
      </c>
      <c r="K4140" s="6" t="s">
        <v>303</v>
      </c>
      <c r="L4140" s="7">
        <v>44602</v>
      </c>
      <c r="M4140" s="7">
        <v>44592</v>
      </c>
      <c r="N4140" s="6" t="s">
        <v>424</v>
      </c>
    </row>
    <row r="4141" spans="1:14" x14ac:dyDescent="0.25">
      <c r="A4141">
        <v>2022</v>
      </c>
      <c r="B4141" s="8">
        <v>44562</v>
      </c>
      <c r="C4141" s="8">
        <v>44592</v>
      </c>
      <c r="D4141" t="s">
        <v>78</v>
      </c>
      <c r="E4141" t="s">
        <v>110</v>
      </c>
      <c r="F4141">
        <v>4019</v>
      </c>
      <c r="G4141" t="s">
        <v>44</v>
      </c>
      <c r="H4141" t="s">
        <v>78</v>
      </c>
      <c r="I4141" t="s">
        <v>49</v>
      </c>
      <c r="J4141" s="5" t="s">
        <v>423</v>
      </c>
      <c r="K4141" s="6" t="s">
        <v>303</v>
      </c>
      <c r="L4141" s="7">
        <v>44602</v>
      </c>
      <c r="M4141" s="7">
        <v>44592</v>
      </c>
      <c r="N4141" s="6" t="s">
        <v>424</v>
      </c>
    </row>
    <row r="4142" spans="1:14" x14ac:dyDescent="0.25">
      <c r="A4142">
        <v>2022</v>
      </c>
      <c r="B4142" s="8">
        <v>44562</v>
      </c>
      <c r="C4142" s="8">
        <v>44592</v>
      </c>
      <c r="D4142" t="s">
        <v>78</v>
      </c>
      <c r="E4142" t="s">
        <v>110</v>
      </c>
      <c r="F4142">
        <v>4019</v>
      </c>
      <c r="G4142" t="s">
        <v>44</v>
      </c>
      <c r="H4142" t="s">
        <v>78</v>
      </c>
      <c r="I4142" t="s">
        <v>49</v>
      </c>
      <c r="J4142" s="5" t="s">
        <v>423</v>
      </c>
      <c r="K4142" s="6" t="s">
        <v>303</v>
      </c>
      <c r="L4142" s="7">
        <v>44602</v>
      </c>
      <c r="M4142" s="7">
        <v>44592</v>
      </c>
      <c r="N4142" s="6" t="s">
        <v>424</v>
      </c>
    </row>
    <row r="4143" spans="1:14" x14ac:dyDescent="0.25">
      <c r="A4143">
        <v>2022</v>
      </c>
      <c r="B4143" s="8">
        <v>44562</v>
      </c>
      <c r="C4143" s="8">
        <v>44592</v>
      </c>
      <c r="D4143" t="s">
        <v>78</v>
      </c>
      <c r="E4143" t="s">
        <v>110</v>
      </c>
      <c r="F4143">
        <v>4019</v>
      </c>
      <c r="G4143" t="s">
        <v>44</v>
      </c>
      <c r="H4143" t="s">
        <v>78</v>
      </c>
      <c r="I4143" t="s">
        <v>49</v>
      </c>
      <c r="J4143" s="5" t="s">
        <v>423</v>
      </c>
      <c r="K4143" s="6" t="s">
        <v>303</v>
      </c>
      <c r="L4143" s="7">
        <v>44602</v>
      </c>
      <c r="M4143" s="7">
        <v>44592</v>
      </c>
      <c r="N4143" s="6" t="s">
        <v>424</v>
      </c>
    </row>
    <row r="4144" spans="1:14" x14ac:dyDescent="0.25">
      <c r="A4144">
        <v>2022</v>
      </c>
      <c r="B4144" s="8">
        <v>44562</v>
      </c>
      <c r="C4144" s="8">
        <v>44592</v>
      </c>
      <c r="D4144" t="s">
        <v>78</v>
      </c>
      <c r="E4144" t="s">
        <v>110</v>
      </c>
      <c r="F4144">
        <v>4019</v>
      </c>
      <c r="G4144" t="s">
        <v>44</v>
      </c>
      <c r="H4144" t="s">
        <v>78</v>
      </c>
      <c r="I4144" t="s">
        <v>49</v>
      </c>
      <c r="J4144" s="5" t="s">
        <v>423</v>
      </c>
      <c r="K4144" s="6" t="s">
        <v>303</v>
      </c>
      <c r="L4144" s="7">
        <v>44602</v>
      </c>
      <c r="M4144" s="7">
        <v>44592</v>
      </c>
      <c r="N4144" s="6" t="s">
        <v>424</v>
      </c>
    </row>
    <row r="4145" spans="1:14" x14ac:dyDescent="0.25">
      <c r="A4145">
        <v>2022</v>
      </c>
      <c r="B4145" s="8">
        <v>44562</v>
      </c>
      <c r="C4145" s="8">
        <v>44592</v>
      </c>
      <c r="D4145" t="s">
        <v>78</v>
      </c>
      <c r="E4145" t="s">
        <v>110</v>
      </c>
      <c r="F4145">
        <v>4019</v>
      </c>
      <c r="G4145" t="s">
        <v>44</v>
      </c>
      <c r="H4145" t="s">
        <v>78</v>
      </c>
      <c r="I4145" t="s">
        <v>49</v>
      </c>
      <c r="J4145" s="5" t="s">
        <v>423</v>
      </c>
      <c r="K4145" s="6" t="s">
        <v>303</v>
      </c>
      <c r="L4145" s="7">
        <v>44602</v>
      </c>
      <c r="M4145" s="7">
        <v>44592</v>
      </c>
      <c r="N4145" s="6" t="s">
        <v>424</v>
      </c>
    </row>
    <row r="4146" spans="1:14" x14ac:dyDescent="0.25">
      <c r="A4146">
        <v>2022</v>
      </c>
      <c r="B4146" s="8">
        <v>44562</v>
      </c>
      <c r="C4146" s="8">
        <v>44592</v>
      </c>
      <c r="D4146" t="s">
        <v>78</v>
      </c>
      <c r="E4146" t="s">
        <v>110</v>
      </c>
      <c r="F4146">
        <v>4019</v>
      </c>
      <c r="G4146" t="s">
        <v>44</v>
      </c>
      <c r="H4146" t="s">
        <v>78</v>
      </c>
      <c r="I4146" t="s">
        <v>49</v>
      </c>
      <c r="J4146" s="5" t="s">
        <v>423</v>
      </c>
      <c r="K4146" s="6" t="s">
        <v>303</v>
      </c>
      <c r="L4146" s="7">
        <v>44602</v>
      </c>
      <c r="M4146" s="7">
        <v>44592</v>
      </c>
      <c r="N4146" s="6" t="s">
        <v>424</v>
      </c>
    </row>
    <row r="4147" spans="1:14" x14ac:dyDescent="0.25">
      <c r="A4147">
        <v>2022</v>
      </c>
      <c r="B4147" s="8">
        <v>44562</v>
      </c>
      <c r="C4147" s="8">
        <v>44592</v>
      </c>
      <c r="D4147" t="s">
        <v>78</v>
      </c>
      <c r="E4147" t="s">
        <v>110</v>
      </c>
      <c r="F4147">
        <v>4019</v>
      </c>
      <c r="G4147" t="s">
        <v>44</v>
      </c>
      <c r="H4147" t="s">
        <v>78</v>
      </c>
      <c r="I4147" t="s">
        <v>49</v>
      </c>
      <c r="J4147" s="5" t="s">
        <v>423</v>
      </c>
      <c r="K4147" s="6" t="s">
        <v>303</v>
      </c>
      <c r="L4147" s="7">
        <v>44602</v>
      </c>
      <c r="M4147" s="7">
        <v>44592</v>
      </c>
      <c r="N4147" s="6" t="s">
        <v>424</v>
      </c>
    </row>
    <row r="4148" spans="1:14" x14ac:dyDescent="0.25">
      <c r="A4148">
        <v>2022</v>
      </c>
      <c r="B4148" s="8">
        <v>44562</v>
      </c>
      <c r="C4148" s="8">
        <v>44592</v>
      </c>
      <c r="D4148" t="s">
        <v>78</v>
      </c>
      <c r="E4148" t="s">
        <v>110</v>
      </c>
      <c r="F4148">
        <v>4019</v>
      </c>
      <c r="G4148" t="s">
        <v>44</v>
      </c>
      <c r="H4148" t="s">
        <v>78</v>
      </c>
      <c r="I4148" t="s">
        <v>49</v>
      </c>
      <c r="J4148" s="5" t="s">
        <v>423</v>
      </c>
      <c r="K4148" s="6" t="s">
        <v>303</v>
      </c>
      <c r="L4148" s="7">
        <v>44602</v>
      </c>
      <c r="M4148" s="7">
        <v>44592</v>
      </c>
      <c r="N4148" s="6" t="s">
        <v>424</v>
      </c>
    </row>
    <row r="4149" spans="1:14" x14ac:dyDescent="0.25">
      <c r="A4149">
        <v>2022</v>
      </c>
      <c r="B4149" s="8">
        <v>44562</v>
      </c>
      <c r="C4149" s="8">
        <v>44592</v>
      </c>
      <c r="D4149" t="s">
        <v>78</v>
      </c>
      <c r="E4149" t="s">
        <v>110</v>
      </c>
      <c r="F4149">
        <v>4019</v>
      </c>
      <c r="G4149" t="s">
        <v>44</v>
      </c>
      <c r="H4149" t="s">
        <v>78</v>
      </c>
      <c r="I4149" t="s">
        <v>49</v>
      </c>
      <c r="J4149" s="5" t="s">
        <v>423</v>
      </c>
      <c r="K4149" s="6" t="s">
        <v>303</v>
      </c>
      <c r="L4149" s="7">
        <v>44602</v>
      </c>
      <c r="M4149" s="7">
        <v>44592</v>
      </c>
      <c r="N4149" s="6" t="s">
        <v>424</v>
      </c>
    </row>
    <row r="4150" spans="1:14" x14ac:dyDescent="0.25">
      <c r="A4150">
        <v>2022</v>
      </c>
      <c r="B4150" s="8">
        <v>44562</v>
      </c>
      <c r="C4150" s="8">
        <v>44592</v>
      </c>
      <c r="D4150" t="s">
        <v>78</v>
      </c>
      <c r="E4150" t="s">
        <v>110</v>
      </c>
      <c r="F4150">
        <v>4019</v>
      </c>
      <c r="G4150" t="s">
        <v>44</v>
      </c>
      <c r="H4150" t="s">
        <v>78</v>
      </c>
      <c r="I4150" t="s">
        <v>49</v>
      </c>
      <c r="J4150" s="5" t="s">
        <v>423</v>
      </c>
      <c r="K4150" s="6" t="s">
        <v>303</v>
      </c>
      <c r="L4150" s="7">
        <v>44602</v>
      </c>
      <c r="M4150" s="7">
        <v>44592</v>
      </c>
      <c r="N4150" s="6" t="s">
        <v>424</v>
      </c>
    </row>
    <row r="4151" spans="1:14" x14ac:dyDescent="0.25">
      <c r="A4151">
        <v>2022</v>
      </c>
      <c r="B4151" s="8">
        <v>44562</v>
      </c>
      <c r="C4151" s="8">
        <v>44592</v>
      </c>
      <c r="D4151" t="s">
        <v>78</v>
      </c>
      <c r="E4151" t="s">
        <v>110</v>
      </c>
      <c r="F4151">
        <v>4019</v>
      </c>
      <c r="G4151" t="s">
        <v>44</v>
      </c>
      <c r="H4151" t="s">
        <v>78</v>
      </c>
      <c r="I4151" t="s">
        <v>49</v>
      </c>
      <c r="J4151" s="5" t="s">
        <v>423</v>
      </c>
      <c r="K4151" s="6" t="s">
        <v>303</v>
      </c>
      <c r="L4151" s="7">
        <v>44602</v>
      </c>
      <c r="M4151" s="7">
        <v>44592</v>
      </c>
      <c r="N4151" s="6" t="s">
        <v>424</v>
      </c>
    </row>
    <row r="4152" spans="1:14" x14ac:dyDescent="0.25">
      <c r="A4152">
        <v>2022</v>
      </c>
      <c r="B4152" s="8">
        <v>44562</v>
      </c>
      <c r="C4152" s="8">
        <v>44592</v>
      </c>
      <c r="D4152" t="s">
        <v>78</v>
      </c>
      <c r="E4152" t="s">
        <v>110</v>
      </c>
      <c r="F4152">
        <v>4019</v>
      </c>
      <c r="G4152" t="s">
        <v>44</v>
      </c>
      <c r="H4152" t="s">
        <v>78</v>
      </c>
      <c r="I4152" t="s">
        <v>49</v>
      </c>
      <c r="J4152" s="5" t="s">
        <v>423</v>
      </c>
      <c r="K4152" s="6" t="s">
        <v>303</v>
      </c>
      <c r="L4152" s="7">
        <v>44602</v>
      </c>
      <c r="M4152" s="7">
        <v>44592</v>
      </c>
      <c r="N4152" s="6" t="s">
        <v>424</v>
      </c>
    </row>
    <row r="4153" spans="1:14" x14ac:dyDescent="0.25">
      <c r="A4153">
        <v>2022</v>
      </c>
      <c r="B4153" s="8">
        <v>44562</v>
      </c>
      <c r="C4153" s="8">
        <v>44592</v>
      </c>
      <c r="D4153" t="s">
        <v>78</v>
      </c>
      <c r="E4153" t="s">
        <v>110</v>
      </c>
      <c r="F4153">
        <v>4019</v>
      </c>
      <c r="G4153" t="s">
        <v>44</v>
      </c>
      <c r="H4153" t="s">
        <v>78</v>
      </c>
      <c r="I4153" t="s">
        <v>49</v>
      </c>
      <c r="J4153" s="5" t="s">
        <v>423</v>
      </c>
      <c r="K4153" s="6" t="s">
        <v>303</v>
      </c>
      <c r="L4153" s="7">
        <v>44602</v>
      </c>
      <c r="M4153" s="7">
        <v>44592</v>
      </c>
      <c r="N4153" s="6" t="s">
        <v>424</v>
      </c>
    </row>
    <row r="4154" spans="1:14" x14ac:dyDescent="0.25">
      <c r="A4154">
        <v>2022</v>
      </c>
      <c r="B4154" s="8">
        <v>44562</v>
      </c>
      <c r="C4154" s="8">
        <v>44592</v>
      </c>
      <c r="D4154" t="s">
        <v>78</v>
      </c>
      <c r="E4154" t="s">
        <v>110</v>
      </c>
      <c r="F4154">
        <v>4019</v>
      </c>
      <c r="G4154" t="s">
        <v>44</v>
      </c>
      <c r="H4154" t="s">
        <v>78</v>
      </c>
      <c r="I4154" t="s">
        <v>49</v>
      </c>
      <c r="J4154" s="5" t="s">
        <v>423</v>
      </c>
      <c r="K4154" s="6" t="s">
        <v>303</v>
      </c>
      <c r="L4154" s="7">
        <v>44602</v>
      </c>
      <c r="M4154" s="7">
        <v>44592</v>
      </c>
      <c r="N4154" s="6" t="s">
        <v>424</v>
      </c>
    </row>
    <row r="4155" spans="1:14" x14ac:dyDescent="0.25">
      <c r="A4155">
        <v>2022</v>
      </c>
      <c r="B4155" s="8">
        <v>44562</v>
      </c>
      <c r="C4155" s="8">
        <v>44592</v>
      </c>
      <c r="D4155" t="s">
        <v>78</v>
      </c>
      <c r="E4155" t="s">
        <v>134</v>
      </c>
      <c r="F4155">
        <v>4013</v>
      </c>
      <c r="G4155" t="s">
        <v>44</v>
      </c>
      <c r="H4155" t="s">
        <v>78</v>
      </c>
      <c r="I4155" t="s">
        <v>49</v>
      </c>
      <c r="J4155" s="5" t="s">
        <v>423</v>
      </c>
      <c r="K4155" s="6" t="s">
        <v>303</v>
      </c>
      <c r="L4155" s="7">
        <v>44602</v>
      </c>
      <c r="M4155" s="7">
        <v>44592</v>
      </c>
      <c r="N4155" s="6" t="s">
        <v>424</v>
      </c>
    </row>
    <row r="4156" spans="1:14" x14ac:dyDescent="0.25">
      <c r="A4156">
        <v>2022</v>
      </c>
      <c r="B4156" s="8">
        <v>44562</v>
      </c>
      <c r="C4156" s="8">
        <v>44592</v>
      </c>
      <c r="D4156" t="s">
        <v>78</v>
      </c>
      <c r="E4156" t="s">
        <v>135</v>
      </c>
      <c r="F4156">
        <v>4011</v>
      </c>
      <c r="G4156" t="s">
        <v>44</v>
      </c>
      <c r="H4156" t="s">
        <v>78</v>
      </c>
      <c r="I4156" t="s">
        <v>49</v>
      </c>
      <c r="J4156" s="5" t="s">
        <v>423</v>
      </c>
      <c r="K4156" s="6" t="s">
        <v>303</v>
      </c>
      <c r="L4156" s="7">
        <v>44602</v>
      </c>
      <c r="M4156" s="7">
        <v>44592</v>
      </c>
      <c r="N4156" s="6" t="s">
        <v>424</v>
      </c>
    </row>
    <row r="4157" spans="1:14" x14ac:dyDescent="0.25">
      <c r="A4157">
        <v>2022</v>
      </c>
      <c r="B4157" s="8">
        <v>44562</v>
      </c>
      <c r="C4157" s="8">
        <v>44592</v>
      </c>
      <c r="D4157" t="s">
        <v>78</v>
      </c>
      <c r="E4157" t="s">
        <v>135</v>
      </c>
      <c r="F4157">
        <v>4011</v>
      </c>
      <c r="G4157" t="s">
        <v>44</v>
      </c>
      <c r="H4157" t="s">
        <v>78</v>
      </c>
      <c r="I4157" t="s">
        <v>49</v>
      </c>
      <c r="J4157" s="5" t="s">
        <v>423</v>
      </c>
      <c r="K4157" s="6" t="s">
        <v>303</v>
      </c>
      <c r="L4157" s="7">
        <v>44602</v>
      </c>
      <c r="M4157" s="7">
        <v>44592</v>
      </c>
      <c r="N4157" s="6" t="s">
        <v>424</v>
      </c>
    </row>
    <row r="4158" spans="1:14" x14ac:dyDescent="0.25">
      <c r="A4158">
        <v>2022</v>
      </c>
      <c r="B4158" s="8">
        <v>44562</v>
      </c>
      <c r="C4158" s="8">
        <v>44592</v>
      </c>
      <c r="D4158" t="s">
        <v>78</v>
      </c>
      <c r="E4158" t="s">
        <v>111</v>
      </c>
      <c r="F4158">
        <v>4005</v>
      </c>
      <c r="G4158" t="s">
        <v>44</v>
      </c>
      <c r="H4158" t="s">
        <v>78</v>
      </c>
      <c r="I4158" t="s">
        <v>49</v>
      </c>
      <c r="J4158" s="5" t="s">
        <v>423</v>
      </c>
      <c r="K4158" s="6" t="s">
        <v>303</v>
      </c>
      <c r="L4158" s="7">
        <v>44602</v>
      </c>
      <c r="M4158" s="7">
        <v>44592</v>
      </c>
      <c r="N4158" s="6" t="s">
        <v>424</v>
      </c>
    </row>
    <row r="4159" spans="1:14" x14ac:dyDescent="0.25">
      <c r="A4159">
        <v>2022</v>
      </c>
      <c r="B4159" s="8">
        <v>44562</v>
      </c>
      <c r="C4159" s="8">
        <v>44592</v>
      </c>
      <c r="D4159" t="s">
        <v>78</v>
      </c>
      <c r="E4159" t="s">
        <v>111</v>
      </c>
      <c r="F4159">
        <v>4005</v>
      </c>
      <c r="G4159" t="s">
        <v>44</v>
      </c>
      <c r="H4159" t="s">
        <v>78</v>
      </c>
      <c r="I4159" t="s">
        <v>49</v>
      </c>
      <c r="J4159" s="5" t="s">
        <v>423</v>
      </c>
      <c r="K4159" s="6" t="s">
        <v>303</v>
      </c>
      <c r="L4159" s="7">
        <v>44602</v>
      </c>
      <c r="M4159" s="7">
        <v>44592</v>
      </c>
      <c r="N4159" s="6" t="s">
        <v>424</v>
      </c>
    </row>
    <row r="4160" spans="1:14" x14ac:dyDescent="0.25">
      <c r="A4160">
        <v>2022</v>
      </c>
      <c r="B4160" s="8">
        <v>44562</v>
      </c>
      <c r="C4160" s="8">
        <v>44592</v>
      </c>
      <c r="D4160" t="s">
        <v>78</v>
      </c>
      <c r="E4160" t="s">
        <v>152</v>
      </c>
      <c r="F4160">
        <v>4002</v>
      </c>
      <c r="G4160" t="s">
        <v>44</v>
      </c>
      <c r="H4160" t="s">
        <v>78</v>
      </c>
      <c r="I4160" t="s">
        <v>49</v>
      </c>
      <c r="J4160" s="5" t="s">
        <v>423</v>
      </c>
      <c r="K4160" s="6" t="s">
        <v>303</v>
      </c>
      <c r="L4160" s="7">
        <v>44602</v>
      </c>
      <c r="M4160" s="7">
        <v>44592</v>
      </c>
      <c r="N4160" s="6" t="s">
        <v>424</v>
      </c>
    </row>
    <row r="4161" spans="1:14" x14ac:dyDescent="0.25">
      <c r="A4161">
        <v>2022</v>
      </c>
      <c r="B4161" s="8">
        <v>44562</v>
      </c>
      <c r="C4161" s="8">
        <v>44592</v>
      </c>
      <c r="D4161" t="s">
        <v>78</v>
      </c>
      <c r="E4161" t="s">
        <v>152</v>
      </c>
      <c r="F4161">
        <v>4002</v>
      </c>
      <c r="G4161" t="s">
        <v>44</v>
      </c>
      <c r="H4161" t="s">
        <v>78</v>
      </c>
      <c r="I4161" t="s">
        <v>49</v>
      </c>
      <c r="J4161" s="5" t="s">
        <v>423</v>
      </c>
      <c r="K4161" s="6" t="s">
        <v>303</v>
      </c>
      <c r="L4161" s="7">
        <v>44602</v>
      </c>
      <c r="M4161" s="7">
        <v>44592</v>
      </c>
      <c r="N4161" s="6" t="s">
        <v>424</v>
      </c>
    </row>
    <row r="4162" spans="1:14" x14ac:dyDescent="0.25">
      <c r="A4162">
        <v>2022</v>
      </c>
      <c r="B4162" s="8">
        <v>44562</v>
      </c>
      <c r="C4162" s="8">
        <v>44592</v>
      </c>
      <c r="D4162" t="s">
        <v>78</v>
      </c>
      <c r="E4162" t="s">
        <v>152</v>
      </c>
      <c r="F4162">
        <v>4002</v>
      </c>
      <c r="G4162" t="s">
        <v>44</v>
      </c>
      <c r="H4162" t="s">
        <v>78</v>
      </c>
      <c r="I4162" t="s">
        <v>49</v>
      </c>
      <c r="J4162" s="5" t="s">
        <v>423</v>
      </c>
      <c r="K4162" s="6" t="s">
        <v>303</v>
      </c>
      <c r="L4162" s="7">
        <v>44602</v>
      </c>
      <c r="M4162" s="7">
        <v>44592</v>
      </c>
      <c r="N4162" s="6" t="s">
        <v>424</v>
      </c>
    </row>
    <row r="4163" spans="1:14" x14ac:dyDescent="0.25">
      <c r="A4163">
        <v>2022</v>
      </c>
      <c r="B4163" s="8">
        <v>44562</v>
      </c>
      <c r="C4163" s="8">
        <v>44592</v>
      </c>
      <c r="D4163" t="s">
        <v>78</v>
      </c>
      <c r="E4163" t="s">
        <v>152</v>
      </c>
      <c r="F4163">
        <v>4002</v>
      </c>
      <c r="G4163" t="s">
        <v>44</v>
      </c>
      <c r="H4163" t="s">
        <v>78</v>
      </c>
      <c r="I4163" t="s">
        <v>49</v>
      </c>
      <c r="J4163" s="5" t="s">
        <v>423</v>
      </c>
      <c r="K4163" s="6" t="s">
        <v>303</v>
      </c>
      <c r="L4163" s="7">
        <v>44602</v>
      </c>
      <c r="M4163" s="7">
        <v>44592</v>
      </c>
      <c r="N4163" s="6" t="s">
        <v>424</v>
      </c>
    </row>
    <row r="4164" spans="1:14" x14ac:dyDescent="0.25">
      <c r="A4164">
        <v>2022</v>
      </c>
      <c r="B4164" s="8">
        <v>44562</v>
      </c>
      <c r="C4164" s="8">
        <v>44592</v>
      </c>
      <c r="D4164" t="s">
        <v>78</v>
      </c>
      <c r="E4164" t="s">
        <v>136</v>
      </c>
      <c r="F4164">
        <v>4001</v>
      </c>
      <c r="G4164" t="s">
        <v>44</v>
      </c>
      <c r="H4164" t="s">
        <v>78</v>
      </c>
      <c r="I4164" t="s">
        <v>49</v>
      </c>
      <c r="J4164" s="5" t="s">
        <v>423</v>
      </c>
      <c r="K4164" s="6" t="s">
        <v>303</v>
      </c>
      <c r="L4164" s="7">
        <v>44602</v>
      </c>
      <c r="M4164" s="7">
        <v>44592</v>
      </c>
      <c r="N4164" s="6" t="s">
        <v>424</v>
      </c>
    </row>
    <row r="4165" spans="1:14" x14ac:dyDescent="0.25">
      <c r="A4165">
        <v>2022</v>
      </c>
      <c r="B4165" s="8">
        <v>44562</v>
      </c>
      <c r="C4165" s="8">
        <v>44592</v>
      </c>
      <c r="D4165" t="s">
        <v>78</v>
      </c>
      <c r="E4165" t="s">
        <v>136</v>
      </c>
      <c r="F4165">
        <v>4001</v>
      </c>
      <c r="G4165" t="s">
        <v>44</v>
      </c>
      <c r="H4165" t="s">
        <v>78</v>
      </c>
      <c r="I4165" t="s">
        <v>49</v>
      </c>
      <c r="J4165" s="5" t="s">
        <v>423</v>
      </c>
      <c r="K4165" s="6" t="s">
        <v>303</v>
      </c>
      <c r="L4165" s="7">
        <v>44602</v>
      </c>
      <c r="M4165" s="7">
        <v>44592</v>
      </c>
      <c r="N4165" s="6" t="s">
        <v>424</v>
      </c>
    </row>
    <row r="4166" spans="1:14" x14ac:dyDescent="0.25">
      <c r="A4166">
        <v>2022</v>
      </c>
      <c r="B4166" s="8">
        <v>44562</v>
      </c>
      <c r="C4166" s="8">
        <v>44592</v>
      </c>
      <c r="D4166" t="s">
        <v>78</v>
      </c>
      <c r="E4166" t="s">
        <v>136</v>
      </c>
      <c r="F4166">
        <v>4001</v>
      </c>
      <c r="G4166" t="s">
        <v>44</v>
      </c>
      <c r="H4166" t="s">
        <v>78</v>
      </c>
      <c r="I4166" t="s">
        <v>49</v>
      </c>
      <c r="J4166" s="5" t="s">
        <v>423</v>
      </c>
      <c r="K4166" s="6" t="s">
        <v>303</v>
      </c>
      <c r="L4166" s="7">
        <v>44602</v>
      </c>
      <c r="M4166" s="7">
        <v>44592</v>
      </c>
      <c r="N4166" s="6" t="s">
        <v>424</v>
      </c>
    </row>
    <row r="4167" spans="1:14" x14ac:dyDescent="0.25">
      <c r="A4167">
        <v>2022</v>
      </c>
      <c r="B4167" s="8">
        <v>44562</v>
      </c>
      <c r="C4167" s="8">
        <v>44592</v>
      </c>
      <c r="D4167" t="s">
        <v>78</v>
      </c>
      <c r="E4167" t="s">
        <v>136</v>
      </c>
      <c r="F4167">
        <v>4001</v>
      </c>
      <c r="G4167" t="s">
        <v>44</v>
      </c>
      <c r="H4167" t="s">
        <v>78</v>
      </c>
      <c r="I4167" t="s">
        <v>49</v>
      </c>
      <c r="J4167" s="5" t="s">
        <v>423</v>
      </c>
      <c r="K4167" s="6" t="s">
        <v>303</v>
      </c>
      <c r="L4167" s="7">
        <v>44602</v>
      </c>
      <c r="M4167" s="7">
        <v>44592</v>
      </c>
      <c r="N4167" s="6" t="s">
        <v>424</v>
      </c>
    </row>
    <row r="4168" spans="1:14" x14ac:dyDescent="0.25">
      <c r="A4168">
        <v>2022</v>
      </c>
      <c r="B4168" s="8">
        <v>44562</v>
      </c>
      <c r="C4168" s="8">
        <v>44592</v>
      </c>
      <c r="D4168" t="s">
        <v>78</v>
      </c>
      <c r="E4168" t="s">
        <v>115</v>
      </c>
      <c r="F4168">
        <v>3059</v>
      </c>
      <c r="G4168" t="s">
        <v>45</v>
      </c>
      <c r="H4168" t="s">
        <v>78</v>
      </c>
      <c r="I4168" t="s">
        <v>49</v>
      </c>
      <c r="J4168" s="5" t="s">
        <v>423</v>
      </c>
      <c r="K4168" s="6" t="s">
        <v>303</v>
      </c>
      <c r="L4168" s="7">
        <v>44602</v>
      </c>
      <c r="M4168" s="7">
        <v>44592</v>
      </c>
      <c r="N4168" s="6" t="s">
        <v>424</v>
      </c>
    </row>
    <row r="4169" spans="1:14" x14ac:dyDescent="0.25">
      <c r="A4169">
        <v>2022</v>
      </c>
      <c r="B4169" s="8">
        <v>44562</v>
      </c>
      <c r="C4169" s="8">
        <v>44592</v>
      </c>
      <c r="D4169" t="s">
        <v>78</v>
      </c>
      <c r="E4169" t="s">
        <v>115</v>
      </c>
      <c r="F4169">
        <v>3059</v>
      </c>
      <c r="G4169" t="s">
        <v>45</v>
      </c>
      <c r="H4169" t="s">
        <v>78</v>
      </c>
      <c r="I4169" t="s">
        <v>49</v>
      </c>
      <c r="J4169" s="5" t="s">
        <v>423</v>
      </c>
      <c r="K4169" s="6" t="s">
        <v>303</v>
      </c>
      <c r="L4169" s="7">
        <v>44602</v>
      </c>
      <c r="M4169" s="7">
        <v>44592</v>
      </c>
      <c r="N4169" s="6" t="s">
        <v>424</v>
      </c>
    </row>
    <row r="4170" spans="1:14" x14ac:dyDescent="0.25">
      <c r="A4170">
        <v>2022</v>
      </c>
      <c r="B4170" s="8">
        <v>44562</v>
      </c>
      <c r="C4170" s="8">
        <v>44592</v>
      </c>
      <c r="D4170" t="s">
        <v>78</v>
      </c>
      <c r="E4170" t="s">
        <v>137</v>
      </c>
      <c r="F4170">
        <v>3054</v>
      </c>
      <c r="G4170" t="s">
        <v>45</v>
      </c>
      <c r="H4170" t="s">
        <v>78</v>
      </c>
      <c r="I4170" t="s">
        <v>49</v>
      </c>
      <c r="J4170" s="5" t="s">
        <v>423</v>
      </c>
      <c r="K4170" s="6" t="s">
        <v>303</v>
      </c>
      <c r="L4170" s="7">
        <v>44602</v>
      </c>
      <c r="M4170" s="7">
        <v>44592</v>
      </c>
      <c r="N4170" s="6" t="s">
        <v>424</v>
      </c>
    </row>
    <row r="4171" spans="1:14" x14ac:dyDescent="0.25">
      <c r="A4171">
        <v>2022</v>
      </c>
      <c r="B4171" s="8">
        <v>44562</v>
      </c>
      <c r="C4171" s="8">
        <v>44592</v>
      </c>
      <c r="D4171" t="s">
        <v>78</v>
      </c>
      <c r="E4171" t="s">
        <v>137</v>
      </c>
      <c r="F4171">
        <v>3054</v>
      </c>
      <c r="G4171" t="s">
        <v>45</v>
      </c>
      <c r="H4171" t="s">
        <v>78</v>
      </c>
      <c r="I4171" t="s">
        <v>49</v>
      </c>
      <c r="J4171" s="5" t="s">
        <v>423</v>
      </c>
      <c r="K4171" s="6" t="s">
        <v>303</v>
      </c>
      <c r="L4171" s="7">
        <v>44602</v>
      </c>
      <c r="M4171" s="7">
        <v>44592</v>
      </c>
      <c r="N4171" s="6" t="s">
        <v>424</v>
      </c>
    </row>
    <row r="4172" spans="1:14" x14ac:dyDescent="0.25">
      <c r="A4172">
        <v>2022</v>
      </c>
      <c r="B4172" s="8">
        <v>44562</v>
      </c>
      <c r="C4172" s="8">
        <v>44592</v>
      </c>
      <c r="D4172" t="s">
        <v>78</v>
      </c>
      <c r="E4172" t="s">
        <v>274</v>
      </c>
      <c r="F4172">
        <v>3049</v>
      </c>
      <c r="G4172" t="s">
        <v>45</v>
      </c>
      <c r="H4172" t="s">
        <v>78</v>
      </c>
      <c r="I4172" t="s">
        <v>49</v>
      </c>
      <c r="J4172" s="5" t="s">
        <v>423</v>
      </c>
      <c r="K4172" s="6" t="s">
        <v>303</v>
      </c>
      <c r="L4172" s="7">
        <v>44602</v>
      </c>
      <c r="M4172" s="7">
        <v>44592</v>
      </c>
      <c r="N4172" s="6" t="s">
        <v>424</v>
      </c>
    </row>
    <row r="4173" spans="1:14" x14ac:dyDescent="0.25">
      <c r="A4173">
        <v>2022</v>
      </c>
      <c r="B4173" s="8">
        <v>44562</v>
      </c>
      <c r="C4173" s="8">
        <v>44592</v>
      </c>
      <c r="D4173" t="s">
        <v>78</v>
      </c>
      <c r="E4173" t="s">
        <v>189</v>
      </c>
      <c r="F4173">
        <v>3047</v>
      </c>
      <c r="G4173" t="s">
        <v>45</v>
      </c>
      <c r="H4173" t="s">
        <v>78</v>
      </c>
      <c r="I4173" t="s">
        <v>49</v>
      </c>
      <c r="J4173" s="5" t="s">
        <v>423</v>
      </c>
      <c r="K4173" s="6" t="s">
        <v>303</v>
      </c>
      <c r="L4173" s="7">
        <v>44602</v>
      </c>
      <c r="M4173" s="7">
        <v>44592</v>
      </c>
      <c r="N4173" s="6" t="s">
        <v>424</v>
      </c>
    </row>
    <row r="4174" spans="1:14" x14ac:dyDescent="0.25">
      <c r="A4174">
        <v>2022</v>
      </c>
      <c r="B4174" s="8">
        <v>44562</v>
      </c>
      <c r="C4174" s="8">
        <v>44592</v>
      </c>
      <c r="D4174" t="s">
        <v>78</v>
      </c>
      <c r="E4174" t="s">
        <v>139</v>
      </c>
      <c r="F4174">
        <v>3045</v>
      </c>
      <c r="G4174" t="s">
        <v>45</v>
      </c>
      <c r="H4174" t="s">
        <v>78</v>
      </c>
      <c r="I4174" t="s">
        <v>49</v>
      </c>
      <c r="J4174" s="5" t="s">
        <v>423</v>
      </c>
      <c r="K4174" s="6" t="s">
        <v>303</v>
      </c>
      <c r="L4174" s="7">
        <v>44602</v>
      </c>
      <c r="M4174" s="7">
        <v>44592</v>
      </c>
      <c r="N4174" s="6" t="s">
        <v>424</v>
      </c>
    </row>
    <row r="4175" spans="1:14" x14ac:dyDescent="0.25">
      <c r="A4175">
        <v>2022</v>
      </c>
      <c r="B4175" s="8">
        <v>44562</v>
      </c>
      <c r="C4175" s="8">
        <v>44592</v>
      </c>
      <c r="D4175" t="s">
        <v>78</v>
      </c>
      <c r="E4175" t="s">
        <v>194</v>
      </c>
      <c r="F4175">
        <v>3036</v>
      </c>
      <c r="G4175" t="s">
        <v>45</v>
      </c>
      <c r="H4175" t="s">
        <v>78</v>
      </c>
      <c r="I4175" t="s">
        <v>49</v>
      </c>
      <c r="J4175" s="5" t="s">
        <v>423</v>
      </c>
      <c r="K4175" s="6" t="s">
        <v>303</v>
      </c>
      <c r="L4175" s="7">
        <v>44602</v>
      </c>
      <c r="M4175" s="7">
        <v>44592</v>
      </c>
      <c r="N4175" s="6" t="s">
        <v>424</v>
      </c>
    </row>
    <row r="4176" spans="1:14" x14ac:dyDescent="0.25">
      <c r="A4176">
        <v>2022</v>
      </c>
      <c r="B4176" s="8">
        <v>44562</v>
      </c>
      <c r="C4176" s="8">
        <v>44592</v>
      </c>
      <c r="D4176" t="s">
        <v>78</v>
      </c>
      <c r="E4176" t="s">
        <v>161</v>
      </c>
      <c r="F4176">
        <v>3034</v>
      </c>
      <c r="G4176" t="s">
        <v>45</v>
      </c>
      <c r="H4176" t="s">
        <v>78</v>
      </c>
      <c r="I4176" t="s">
        <v>49</v>
      </c>
      <c r="J4176" s="5" t="s">
        <v>423</v>
      </c>
      <c r="K4176" s="6" t="s">
        <v>303</v>
      </c>
      <c r="L4176" s="7">
        <v>44602</v>
      </c>
      <c r="M4176" s="7">
        <v>44592</v>
      </c>
      <c r="N4176" s="6" t="s">
        <v>424</v>
      </c>
    </row>
    <row r="4177" spans="1:14" x14ac:dyDescent="0.25">
      <c r="A4177">
        <v>2022</v>
      </c>
      <c r="B4177" s="8">
        <v>44562</v>
      </c>
      <c r="C4177" s="8">
        <v>44592</v>
      </c>
      <c r="D4177" t="s">
        <v>78</v>
      </c>
      <c r="E4177" t="s">
        <v>162</v>
      </c>
      <c r="F4177">
        <v>3031</v>
      </c>
      <c r="G4177" t="s">
        <v>45</v>
      </c>
      <c r="H4177" t="s">
        <v>78</v>
      </c>
      <c r="I4177" t="s">
        <v>49</v>
      </c>
      <c r="J4177" s="5" t="s">
        <v>423</v>
      </c>
      <c r="K4177" s="6" t="s">
        <v>303</v>
      </c>
      <c r="L4177" s="7">
        <v>44602</v>
      </c>
      <c r="M4177" s="7">
        <v>44592</v>
      </c>
      <c r="N4177" s="6" t="s">
        <v>424</v>
      </c>
    </row>
    <row r="4178" spans="1:14" x14ac:dyDescent="0.25">
      <c r="A4178">
        <v>2022</v>
      </c>
      <c r="B4178" s="8">
        <v>44562</v>
      </c>
      <c r="C4178" s="8">
        <v>44592</v>
      </c>
      <c r="D4178" t="s">
        <v>78</v>
      </c>
      <c r="E4178" t="s">
        <v>206</v>
      </c>
      <c r="F4178">
        <v>3012</v>
      </c>
      <c r="G4178" t="s">
        <v>45</v>
      </c>
      <c r="H4178" t="s">
        <v>78</v>
      </c>
      <c r="I4178" t="s">
        <v>49</v>
      </c>
      <c r="J4178" s="5" t="s">
        <v>423</v>
      </c>
      <c r="K4178" s="6" t="s">
        <v>303</v>
      </c>
      <c r="L4178" s="7">
        <v>44602</v>
      </c>
      <c r="M4178" s="7">
        <v>44592</v>
      </c>
      <c r="N4178" s="6" t="s">
        <v>424</v>
      </c>
    </row>
    <row r="4179" spans="1:14" x14ac:dyDescent="0.25">
      <c r="A4179">
        <v>2022</v>
      </c>
      <c r="B4179" s="8">
        <v>44562</v>
      </c>
      <c r="C4179" s="8">
        <v>44592</v>
      </c>
      <c r="D4179" t="s">
        <v>78</v>
      </c>
      <c r="E4179" t="s">
        <v>143</v>
      </c>
      <c r="F4179">
        <v>3008</v>
      </c>
      <c r="G4179" t="s">
        <v>45</v>
      </c>
      <c r="H4179" t="s">
        <v>78</v>
      </c>
      <c r="I4179" t="s">
        <v>49</v>
      </c>
      <c r="J4179" s="5" t="s">
        <v>423</v>
      </c>
      <c r="K4179" s="6" t="s">
        <v>303</v>
      </c>
      <c r="L4179" s="7">
        <v>44602</v>
      </c>
      <c r="M4179" s="7">
        <v>44592</v>
      </c>
      <c r="N4179" s="6" t="s">
        <v>424</v>
      </c>
    </row>
    <row r="4180" spans="1:14" x14ac:dyDescent="0.25">
      <c r="A4180">
        <v>2022</v>
      </c>
      <c r="B4180" s="8">
        <v>44562</v>
      </c>
      <c r="C4180" s="8">
        <v>44592</v>
      </c>
      <c r="D4180" t="s">
        <v>78</v>
      </c>
      <c r="E4180" t="s">
        <v>143</v>
      </c>
      <c r="F4180">
        <v>3008</v>
      </c>
      <c r="G4180" t="s">
        <v>45</v>
      </c>
      <c r="H4180" t="s">
        <v>78</v>
      </c>
      <c r="I4180" t="s">
        <v>49</v>
      </c>
      <c r="J4180" s="5" t="s">
        <v>423</v>
      </c>
      <c r="K4180" s="6" t="s">
        <v>303</v>
      </c>
      <c r="L4180" s="7">
        <v>44602</v>
      </c>
      <c r="M4180" s="7">
        <v>44592</v>
      </c>
      <c r="N4180" s="6" t="s">
        <v>424</v>
      </c>
    </row>
    <row r="4181" spans="1:14" x14ac:dyDescent="0.25">
      <c r="A4181">
        <v>2022</v>
      </c>
      <c r="B4181" s="8">
        <v>44562</v>
      </c>
      <c r="C4181" s="8">
        <v>44592</v>
      </c>
      <c r="D4181" t="s">
        <v>78</v>
      </c>
      <c r="E4181" t="s">
        <v>143</v>
      </c>
      <c r="F4181">
        <v>3008</v>
      </c>
      <c r="G4181" t="s">
        <v>45</v>
      </c>
      <c r="H4181" t="s">
        <v>78</v>
      </c>
      <c r="I4181" t="s">
        <v>49</v>
      </c>
      <c r="J4181" s="5" t="s">
        <v>423</v>
      </c>
      <c r="K4181" s="6" t="s">
        <v>303</v>
      </c>
      <c r="L4181" s="7">
        <v>44602</v>
      </c>
      <c r="M4181" s="7">
        <v>44592</v>
      </c>
      <c r="N4181" s="6" t="s">
        <v>424</v>
      </c>
    </row>
    <row r="4182" spans="1:14" x14ac:dyDescent="0.25">
      <c r="A4182">
        <v>2022</v>
      </c>
      <c r="B4182" s="8">
        <v>44562</v>
      </c>
      <c r="C4182" s="8">
        <v>44592</v>
      </c>
      <c r="D4182" t="s">
        <v>78</v>
      </c>
      <c r="E4182" t="s">
        <v>143</v>
      </c>
      <c r="F4182">
        <v>3008</v>
      </c>
      <c r="G4182" t="s">
        <v>45</v>
      </c>
      <c r="H4182" t="s">
        <v>78</v>
      </c>
      <c r="I4182" t="s">
        <v>49</v>
      </c>
      <c r="J4182" s="5" t="s">
        <v>423</v>
      </c>
      <c r="K4182" s="6" t="s">
        <v>303</v>
      </c>
      <c r="L4182" s="7">
        <v>44602</v>
      </c>
      <c r="M4182" s="7">
        <v>44592</v>
      </c>
      <c r="N4182" s="6" t="s">
        <v>424</v>
      </c>
    </row>
    <row r="4183" spans="1:14" x14ac:dyDescent="0.25">
      <c r="A4183">
        <v>2022</v>
      </c>
      <c r="B4183" s="8">
        <v>44562</v>
      </c>
      <c r="C4183" s="8">
        <v>44592</v>
      </c>
      <c r="D4183" t="s">
        <v>78</v>
      </c>
      <c r="E4183" t="s">
        <v>143</v>
      </c>
      <c r="F4183">
        <v>3008</v>
      </c>
      <c r="G4183" t="s">
        <v>45</v>
      </c>
      <c r="H4183" t="s">
        <v>78</v>
      </c>
      <c r="I4183" t="s">
        <v>49</v>
      </c>
      <c r="J4183" s="5" t="s">
        <v>423</v>
      </c>
      <c r="K4183" s="6" t="s">
        <v>303</v>
      </c>
      <c r="L4183" s="7">
        <v>44602</v>
      </c>
      <c r="M4183" s="7">
        <v>44592</v>
      </c>
      <c r="N4183" s="6" t="s">
        <v>424</v>
      </c>
    </row>
    <row r="4184" spans="1:14" x14ac:dyDescent="0.25">
      <c r="A4184">
        <v>2022</v>
      </c>
      <c r="B4184" s="8">
        <v>44562</v>
      </c>
      <c r="C4184" s="8">
        <v>44592</v>
      </c>
      <c r="D4184" t="s">
        <v>78</v>
      </c>
      <c r="E4184" t="s">
        <v>143</v>
      </c>
      <c r="F4184">
        <v>3008</v>
      </c>
      <c r="G4184" t="s">
        <v>45</v>
      </c>
      <c r="H4184" t="s">
        <v>78</v>
      </c>
      <c r="I4184" t="s">
        <v>49</v>
      </c>
      <c r="J4184" s="5" t="s">
        <v>423</v>
      </c>
      <c r="K4184" s="6" t="s">
        <v>303</v>
      </c>
      <c r="L4184" s="7">
        <v>44602</v>
      </c>
      <c r="M4184" s="7">
        <v>44592</v>
      </c>
      <c r="N4184" s="6" t="s">
        <v>424</v>
      </c>
    </row>
    <row r="4185" spans="1:14" x14ac:dyDescent="0.25">
      <c r="A4185">
        <v>2022</v>
      </c>
      <c r="B4185" s="8">
        <v>44562</v>
      </c>
      <c r="C4185" s="8">
        <v>44592</v>
      </c>
      <c r="D4185" t="s">
        <v>79</v>
      </c>
      <c r="E4185" t="s">
        <v>267</v>
      </c>
      <c r="F4185">
        <v>4127</v>
      </c>
      <c r="G4185" t="s">
        <v>44</v>
      </c>
      <c r="H4185" t="s">
        <v>79</v>
      </c>
      <c r="I4185" t="s">
        <v>49</v>
      </c>
      <c r="J4185" s="5" t="s">
        <v>423</v>
      </c>
      <c r="K4185" s="6" t="s">
        <v>303</v>
      </c>
      <c r="L4185" s="7">
        <v>44602</v>
      </c>
      <c r="M4185" s="7">
        <v>44592</v>
      </c>
      <c r="N4185" s="6" t="s">
        <v>424</v>
      </c>
    </row>
    <row r="4186" spans="1:14" x14ac:dyDescent="0.25">
      <c r="A4186">
        <v>2022</v>
      </c>
      <c r="B4186" s="8">
        <v>44562</v>
      </c>
      <c r="C4186" s="8">
        <v>44592</v>
      </c>
      <c r="D4186" t="s">
        <v>79</v>
      </c>
      <c r="E4186" t="s">
        <v>103</v>
      </c>
      <c r="F4186">
        <v>4065</v>
      </c>
      <c r="G4186" t="s">
        <v>44</v>
      </c>
      <c r="H4186" t="s">
        <v>79</v>
      </c>
      <c r="I4186" t="s">
        <v>49</v>
      </c>
      <c r="J4186" s="5" t="s">
        <v>423</v>
      </c>
      <c r="K4186" s="6" t="s">
        <v>303</v>
      </c>
      <c r="L4186" s="7">
        <v>44602</v>
      </c>
      <c r="M4186" s="7">
        <v>44592</v>
      </c>
      <c r="N4186" s="6" t="s">
        <v>424</v>
      </c>
    </row>
    <row r="4187" spans="1:14" x14ac:dyDescent="0.25">
      <c r="A4187">
        <v>2022</v>
      </c>
      <c r="B4187" s="8">
        <v>44562</v>
      </c>
      <c r="C4187" s="8">
        <v>44592</v>
      </c>
      <c r="D4187" t="s">
        <v>79</v>
      </c>
      <c r="E4187" t="s">
        <v>104</v>
      </c>
      <c r="F4187">
        <v>4056</v>
      </c>
      <c r="G4187" t="s">
        <v>44</v>
      </c>
      <c r="H4187" t="s">
        <v>79</v>
      </c>
      <c r="I4187" t="s">
        <v>49</v>
      </c>
      <c r="J4187" s="5" t="s">
        <v>423</v>
      </c>
      <c r="K4187" s="6" t="s">
        <v>303</v>
      </c>
      <c r="L4187" s="7">
        <v>44602</v>
      </c>
      <c r="M4187" s="7">
        <v>44592</v>
      </c>
      <c r="N4187" s="6" t="s">
        <v>424</v>
      </c>
    </row>
    <row r="4188" spans="1:14" x14ac:dyDescent="0.25">
      <c r="A4188">
        <v>2022</v>
      </c>
      <c r="B4188" s="8">
        <v>44562</v>
      </c>
      <c r="C4188" s="8">
        <v>44592</v>
      </c>
      <c r="D4188" t="s">
        <v>79</v>
      </c>
      <c r="E4188" t="s">
        <v>104</v>
      </c>
      <c r="F4188">
        <v>4056</v>
      </c>
      <c r="G4188" t="s">
        <v>44</v>
      </c>
      <c r="H4188" t="s">
        <v>79</v>
      </c>
      <c r="I4188" t="s">
        <v>49</v>
      </c>
      <c r="J4188" s="5" t="s">
        <v>423</v>
      </c>
      <c r="K4188" s="6" t="s">
        <v>303</v>
      </c>
      <c r="L4188" s="7">
        <v>44602</v>
      </c>
      <c r="M4188" s="7">
        <v>44592</v>
      </c>
      <c r="N4188" s="6" t="s">
        <v>424</v>
      </c>
    </row>
    <row r="4189" spans="1:14" x14ac:dyDescent="0.25">
      <c r="A4189">
        <v>2022</v>
      </c>
      <c r="B4189" s="8">
        <v>44562</v>
      </c>
      <c r="C4189" s="8">
        <v>44592</v>
      </c>
      <c r="D4189" t="s">
        <v>79</v>
      </c>
      <c r="E4189" t="s">
        <v>109</v>
      </c>
      <c r="F4189">
        <v>4036</v>
      </c>
      <c r="G4189" t="s">
        <v>44</v>
      </c>
      <c r="H4189" t="s">
        <v>79</v>
      </c>
      <c r="I4189" t="s">
        <v>49</v>
      </c>
      <c r="J4189" s="5" t="s">
        <v>423</v>
      </c>
      <c r="K4189" s="6" t="s">
        <v>303</v>
      </c>
      <c r="L4189" s="7">
        <v>44602</v>
      </c>
      <c r="M4189" s="7">
        <v>44592</v>
      </c>
      <c r="N4189" s="6" t="s">
        <v>424</v>
      </c>
    </row>
    <row r="4190" spans="1:14" x14ac:dyDescent="0.25">
      <c r="A4190">
        <v>2022</v>
      </c>
      <c r="B4190" s="8">
        <v>44562</v>
      </c>
      <c r="C4190" s="8">
        <v>44592</v>
      </c>
      <c r="D4190" t="s">
        <v>80</v>
      </c>
      <c r="E4190" t="s">
        <v>94</v>
      </c>
      <c r="F4190">
        <v>4124</v>
      </c>
      <c r="G4190" t="s">
        <v>44</v>
      </c>
      <c r="H4190" t="s">
        <v>405</v>
      </c>
      <c r="I4190" t="s">
        <v>49</v>
      </c>
      <c r="J4190" s="5" t="s">
        <v>423</v>
      </c>
      <c r="K4190" s="6" t="s">
        <v>303</v>
      </c>
      <c r="L4190" s="7">
        <v>44602</v>
      </c>
      <c r="M4190" s="7">
        <v>44592</v>
      </c>
      <c r="N4190" s="6" t="s">
        <v>424</v>
      </c>
    </row>
    <row r="4191" spans="1:14" x14ac:dyDescent="0.25">
      <c r="A4191">
        <v>2022</v>
      </c>
      <c r="B4191" s="8">
        <v>44562</v>
      </c>
      <c r="C4191" s="8">
        <v>44592</v>
      </c>
      <c r="D4191" t="s">
        <v>80</v>
      </c>
      <c r="E4191" t="s">
        <v>127</v>
      </c>
      <c r="F4191">
        <v>4114</v>
      </c>
      <c r="G4191" t="s">
        <v>44</v>
      </c>
      <c r="H4191" t="s">
        <v>405</v>
      </c>
      <c r="I4191" t="s">
        <v>49</v>
      </c>
      <c r="J4191" s="5" t="s">
        <v>423</v>
      </c>
      <c r="K4191" s="6" t="s">
        <v>303</v>
      </c>
      <c r="L4191" s="7">
        <v>44602</v>
      </c>
      <c r="M4191" s="7">
        <v>44592</v>
      </c>
      <c r="N4191" s="6" t="s">
        <v>424</v>
      </c>
    </row>
    <row r="4192" spans="1:14" x14ac:dyDescent="0.25">
      <c r="A4192">
        <v>2022</v>
      </c>
      <c r="B4192" s="8">
        <v>44562</v>
      </c>
      <c r="C4192" s="8">
        <v>44592</v>
      </c>
      <c r="D4192" t="s">
        <v>80</v>
      </c>
      <c r="E4192" t="s">
        <v>127</v>
      </c>
      <c r="F4192">
        <v>4114</v>
      </c>
      <c r="G4192" t="s">
        <v>44</v>
      </c>
      <c r="H4192" t="s">
        <v>405</v>
      </c>
      <c r="I4192" t="s">
        <v>49</v>
      </c>
      <c r="J4192" s="5" t="s">
        <v>423</v>
      </c>
      <c r="K4192" s="6" t="s">
        <v>303</v>
      </c>
      <c r="L4192" s="7">
        <v>44602</v>
      </c>
      <c r="M4192" s="7">
        <v>44592</v>
      </c>
      <c r="N4192" s="6" t="s">
        <v>424</v>
      </c>
    </row>
    <row r="4193" spans="1:14" x14ac:dyDescent="0.25">
      <c r="A4193">
        <v>2022</v>
      </c>
      <c r="B4193" s="8">
        <v>44562</v>
      </c>
      <c r="C4193" s="8">
        <v>44592</v>
      </c>
      <c r="D4193" t="s">
        <v>80</v>
      </c>
      <c r="E4193" t="s">
        <v>155</v>
      </c>
      <c r="F4193">
        <v>4058</v>
      </c>
      <c r="G4193" t="s">
        <v>45</v>
      </c>
      <c r="H4193" t="s">
        <v>405</v>
      </c>
      <c r="I4193" t="s">
        <v>49</v>
      </c>
      <c r="J4193" s="5" t="s">
        <v>423</v>
      </c>
      <c r="K4193" s="6" t="s">
        <v>303</v>
      </c>
      <c r="L4193" s="7">
        <v>44602</v>
      </c>
      <c r="M4193" s="7">
        <v>44592</v>
      </c>
      <c r="N4193" s="6" t="s">
        <v>424</v>
      </c>
    </row>
    <row r="4194" spans="1:14" x14ac:dyDescent="0.25">
      <c r="A4194">
        <v>2022</v>
      </c>
      <c r="B4194" s="8">
        <v>44562</v>
      </c>
      <c r="C4194" s="8">
        <v>44592</v>
      </c>
      <c r="D4194" t="s">
        <v>80</v>
      </c>
      <c r="E4194" t="s">
        <v>155</v>
      </c>
      <c r="F4194">
        <v>4058</v>
      </c>
      <c r="G4194" t="s">
        <v>44</v>
      </c>
      <c r="H4194" t="s">
        <v>405</v>
      </c>
      <c r="I4194" t="s">
        <v>49</v>
      </c>
      <c r="J4194" s="5" t="s">
        <v>423</v>
      </c>
      <c r="K4194" s="6" t="s">
        <v>303</v>
      </c>
      <c r="L4194" s="7">
        <v>44602</v>
      </c>
      <c r="M4194" s="7">
        <v>44592</v>
      </c>
      <c r="N4194" s="6" t="s">
        <v>424</v>
      </c>
    </row>
    <row r="4195" spans="1:14" x14ac:dyDescent="0.25">
      <c r="A4195">
        <v>2022</v>
      </c>
      <c r="B4195" s="8">
        <v>44562</v>
      </c>
      <c r="C4195" s="8">
        <v>44592</v>
      </c>
      <c r="D4195" t="s">
        <v>80</v>
      </c>
      <c r="E4195" t="s">
        <v>182</v>
      </c>
      <c r="F4195">
        <v>4050</v>
      </c>
      <c r="G4195" t="s">
        <v>44</v>
      </c>
      <c r="H4195" t="s">
        <v>405</v>
      </c>
      <c r="I4195" t="s">
        <v>49</v>
      </c>
      <c r="J4195" s="5" t="s">
        <v>423</v>
      </c>
      <c r="K4195" s="6" t="s">
        <v>303</v>
      </c>
      <c r="L4195" s="7">
        <v>44602</v>
      </c>
      <c r="M4195" s="7">
        <v>44592</v>
      </c>
      <c r="N4195" s="6" t="s">
        <v>424</v>
      </c>
    </row>
    <row r="4196" spans="1:14" x14ac:dyDescent="0.25">
      <c r="A4196">
        <v>2022</v>
      </c>
      <c r="B4196" s="8">
        <v>44562</v>
      </c>
      <c r="C4196" s="8">
        <v>44592</v>
      </c>
      <c r="D4196" t="s">
        <v>80</v>
      </c>
      <c r="E4196" t="s">
        <v>203</v>
      </c>
      <c r="F4196">
        <v>4017</v>
      </c>
      <c r="G4196" t="s">
        <v>45</v>
      </c>
      <c r="H4196" t="s">
        <v>405</v>
      </c>
      <c r="I4196" t="s">
        <v>49</v>
      </c>
      <c r="J4196" s="5" t="s">
        <v>423</v>
      </c>
      <c r="K4196" s="6" t="s">
        <v>303</v>
      </c>
      <c r="L4196" s="7">
        <v>44602</v>
      </c>
      <c r="M4196" s="7">
        <v>44592</v>
      </c>
      <c r="N4196" s="6" t="s">
        <v>424</v>
      </c>
    </row>
    <row r="4197" spans="1:14" x14ac:dyDescent="0.25">
      <c r="A4197">
        <v>2022</v>
      </c>
      <c r="B4197" s="8">
        <v>44562</v>
      </c>
      <c r="C4197" s="8">
        <v>44592</v>
      </c>
      <c r="D4197" t="s">
        <v>80</v>
      </c>
      <c r="E4197" t="s">
        <v>278</v>
      </c>
      <c r="F4197">
        <v>3026</v>
      </c>
      <c r="G4197" t="s">
        <v>45</v>
      </c>
      <c r="H4197" t="s">
        <v>405</v>
      </c>
      <c r="I4197" t="s">
        <v>49</v>
      </c>
      <c r="J4197" s="5" t="s">
        <v>423</v>
      </c>
      <c r="K4197" s="6" t="s">
        <v>303</v>
      </c>
      <c r="L4197" s="7">
        <v>44602</v>
      </c>
      <c r="M4197" s="7">
        <v>44592</v>
      </c>
      <c r="N4197" s="6" t="s">
        <v>424</v>
      </c>
    </row>
    <row r="4198" spans="1:14" x14ac:dyDescent="0.25">
      <c r="A4198">
        <v>2022</v>
      </c>
      <c r="B4198" s="8">
        <v>44562</v>
      </c>
      <c r="C4198" s="8">
        <v>44592</v>
      </c>
      <c r="D4198" t="s">
        <v>80</v>
      </c>
      <c r="E4198" t="s">
        <v>100</v>
      </c>
      <c r="F4198">
        <v>4117</v>
      </c>
      <c r="G4198" t="s">
        <v>44</v>
      </c>
      <c r="H4198" t="s">
        <v>405</v>
      </c>
      <c r="I4198" t="s">
        <v>49</v>
      </c>
      <c r="J4198" s="5" t="s">
        <v>423</v>
      </c>
      <c r="K4198" s="6" t="s">
        <v>303</v>
      </c>
      <c r="L4198" s="7">
        <v>44602</v>
      </c>
      <c r="M4198" s="7">
        <v>44592</v>
      </c>
      <c r="N4198" s="6" t="s">
        <v>424</v>
      </c>
    </row>
    <row r="4199" spans="1:14" x14ac:dyDescent="0.25">
      <c r="A4199">
        <v>2022</v>
      </c>
      <c r="B4199" s="8">
        <v>44562</v>
      </c>
      <c r="C4199" s="8">
        <v>44592</v>
      </c>
      <c r="D4199" t="s">
        <v>80</v>
      </c>
      <c r="E4199" t="s">
        <v>100</v>
      </c>
      <c r="F4199">
        <v>4117</v>
      </c>
      <c r="G4199" t="s">
        <v>44</v>
      </c>
      <c r="H4199" t="s">
        <v>405</v>
      </c>
      <c r="I4199" t="s">
        <v>49</v>
      </c>
      <c r="J4199" s="5" t="s">
        <v>423</v>
      </c>
      <c r="K4199" s="6" t="s">
        <v>303</v>
      </c>
      <c r="L4199" s="7">
        <v>44602</v>
      </c>
      <c r="M4199" s="7">
        <v>44592</v>
      </c>
      <c r="N4199" s="6" t="s">
        <v>424</v>
      </c>
    </row>
    <row r="4200" spans="1:14" x14ac:dyDescent="0.25">
      <c r="A4200">
        <v>2022</v>
      </c>
      <c r="B4200" s="8">
        <v>44562</v>
      </c>
      <c r="C4200" s="8">
        <v>44592</v>
      </c>
      <c r="D4200" t="s">
        <v>80</v>
      </c>
      <c r="E4200" t="s">
        <v>103</v>
      </c>
      <c r="F4200">
        <v>4065</v>
      </c>
      <c r="G4200" t="s">
        <v>44</v>
      </c>
      <c r="H4200" t="s">
        <v>405</v>
      </c>
      <c r="I4200" t="s">
        <v>49</v>
      </c>
      <c r="J4200" s="5" t="s">
        <v>423</v>
      </c>
      <c r="K4200" s="6" t="s">
        <v>303</v>
      </c>
      <c r="L4200" s="7">
        <v>44602</v>
      </c>
      <c r="M4200" s="7">
        <v>44592</v>
      </c>
      <c r="N4200" s="6" t="s">
        <v>424</v>
      </c>
    </row>
    <row r="4201" spans="1:14" x14ac:dyDescent="0.25">
      <c r="A4201">
        <v>2022</v>
      </c>
      <c r="B4201" s="8">
        <v>44562</v>
      </c>
      <c r="C4201" s="8">
        <v>44592</v>
      </c>
      <c r="D4201" t="s">
        <v>80</v>
      </c>
      <c r="E4201" t="s">
        <v>106</v>
      </c>
      <c r="F4201">
        <v>4048</v>
      </c>
      <c r="G4201" t="s">
        <v>44</v>
      </c>
      <c r="H4201" t="s">
        <v>405</v>
      </c>
      <c r="I4201" t="s">
        <v>49</v>
      </c>
      <c r="J4201" s="5" t="s">
        <v>423</v>
      </c>
      <c r="K4201" s="6" t="s">
        <v>303</v>
      </c>
      <c r="L4201" s="7">
        <v>44602</v>
      </c>
      <c r="M4201" s="7">
        <v>44592</v>
      </c>
      <c r="N4201" s="6" t="s">
        <v>424</v>
      </c>
    </row>
    <row r="4202" spans="1:14" x14ac:dyDescent="0.25">
      <c r="A4202">
        <v>2022</v>
      </c>
      <c r="B4202" s="8">
        <v>44562</v>
      </c>
      <c r="C4202" s="8">
        <v>44592</v>
      </c>
      <c r="D4202" t="s">
        <v>80</v>
      </c>
      <c r="E4202" t="s">
        <v>107</v>
      </c>
      <c r="F4202">
        <v>4042</v>
      </c>
      <c r="G4202" t="s">
        <v>45</v>
      </c>
      <c r="H4202" t="s">
        <v>405</v>
      </c>
      <c r="I4202" t="s">
        <v>49</v>
      </c>
      <c r="J4202" s="5" t="s">
        <v>423</v>
      </c>
      <c r="K4202" s="6" t="s">
        <v>303</v>
      </c>
      <c r="L4202" s="7">
        <v>44602</v>
      </c>
      <c r="M4202" s="7">
        <v>44592</v>
      </c>
      <c r="N4202" s="6" t="s">
        <v>424</v>
      </c>
    </row>
    <row r="4203" spans="1:14" x14ac:dyDescent="0.25">
      <c r="A4203">
        <v>2022</v>
      </c>
      <c r="B4203" s="8">
        <v>44562</v>
      </c>
      <c r="C4203" s="8">
        <v>44592</v>
      </c>
      <c r="D4203" t="s">
        <v>80</v>
      </c>
      <c r="E4203" t="s">
        <v>108</v>
      </c>
      <c r="F4203">
        <v>4037</v>
      </c>
      <c r="G4203" t="s">
        <v>45</v>
      </c>
      <c r="H4203" t="s">
        <v>405</v>
      </c>
      <c r="I4203" t="s">
        <v>49</v>
      </c>
      <c r="J4203" s="5" t="s">
        <v>423</v>
      </c>
      <c r="K4203" s="6" t="s">
        <v>303</v>
      </c>
      <c r="L4203" s="7">
        <v>44602</v>
      </c>
      <c r="M4203" s="7">
        <v>44592</v>
      </c>
      <c r="N4203" s="6" t="s">
        <v>424</v>
      </c>
    </row>
    <row r="4204" spans="1:14" x14ac:dyDescent="0.25">
      <c r="A4204">
        <v>2022</v>
      </c>
      <c r="B4204" s="8">
        <v>44562</v>
      </c>
      <c r="C4204" s="8">
        <v>44592</v>
      </c>
      <c r="D4204" t="s">
        <v>80</v>
      </c>
      <c r="E4204" t="s">
        <v>109</v>
      </c>
      <c r="F4204">
        <v>4036</v>
      </c>
      <c r="G4204" t="s">
        <v>44</v>
      </c>
      <c r="H4204" t="s">
        <v>405</v>
      </c>
      <c r="I4204" t="s">
        <v>49</v>
      </c>
      <c r="J4204" s="5" t="s">
        <v>423</v>
      </c>
      <c r="K4204" s="6" t="s">
        <v>303</v>
      </c>
      <c r="L4204" s="7">
        <v>44602</v>
      </c>
      <c r="M4204" s="7">
        <v>44592</v>
      </c>
      <c r="N4204" s="6" t="s">
        <v>424</v>
      </c>
    </row>
    <row r="4205" spans="1:14" x14ac:dyDescent="0.25">
      <c r="A4205">
        <v>2022</v>
      </c>
      <c r="B4205" s="8">
        <v>44562</v>
      </c>
      <c r="C4205" s="8">
        <v>44592</v>
      </c>
      <c r="D4205" t="s">
        <v>80</v>
      </c>
      <c r="E4205" t="s">
        <v>171</v>
      </c>
      <c r="F4205">
        <v>4010</v>
      </c>
      <c r="G4205" t="s">
        <v>44</v>
      </c>
      <c r="H4205" t="s">
        <v>405</v>
      </c>
      <c r="I4205" t="s">
        <v>49</v>
      </c>
      <c r="J4205" s="5" t="s">
        <v>423</v>
      </c>
      <c r="K4205" s="6" t="s">
        <v>303</v>
      </c>
      <c r="L4205" s="7">
        <v>44602</v>
      </c>
      <c r="M4205" s="7">
        <v>44592</v>
      </c>
      <c r="N4205" s="6" t="s">
        <v>424</v>
      </c>
    </row>
    <row r="4206" spans="1:14" x14ac:dyDescent="0.25">
      <c r="A4206">
        <v>2022</v>
      </c>
      <c r="B4206" s="8">
        <v>44562</v>
      </c>
      <c r="C4206" s="8">
        <v>44592</v>
      </c>
      <c r="D4206" t="s">
        <v>80</v>
      </c>
      <c r="E4206" t="s">
        <v>115</v>
      </c>
      <c r="F4206">
        <v>3059</v>
      </c>
      <c r="G4206" t="s">
        <v>45</v>
      </c>
      <c r="H4206" t="s">
        <v>405</v>
      </c>
      <c r="I4206" t="s">
        <v>49</v>
      </c>
      <c r="J4206" s="5" t="s">
        <v>423</v>
      </c>
      <c r="K4206" s="6" t="s">
        <v>303</v>
      </c>
      <c r="L4206" s="7">
        <v>44602</v>
      </c>
      <c r="M4206" s="7">
        <v>44592</v>
      </c>
      <c r="N4206" s="6" t="s">
        <v>424</v>
      </c>
    </row>
    <row r="4207" spans="1:14" x14ac:dyDescent="0.25">
      <c r="A4207">
        <v>2022</v>
      </c>
      <c r="B4207" s="8">
        <v>44562</v>
      </c>
      <c r="C4207" s="8">
        <v>44592</v>
      </c>
      <c r="D4207" t="s">
        <v>80</v>
      </c>
      <c r="E4207" t="s">
        <v>150</v>
      </c>
      <c r="F4207">
        <v>3058</v>
      </c>
      <c r="G4207" t="s">
        <v>45</v>
      </c>
      <c r="H4207" t="s">
        <v>405</v>
      </c>
      <c r="I4207" t="s">
        <v>49</v>
      </c>
      <c r="J4207" s="5" t="s">
        <v>423</v>
      </c>
      <c r="K4207" s="6" t="s">
        <v>303</v>
      </c>
      <c r="L4207" s="7">
        <v>44602</v>
      </c>
      <c r="M4207" s="7">
        <v>44592</v>
      </c>
      <c r="N4207" s="6" t="s">
        <v>424</v>
      </c>
    </row>
    <row r="4208" spans="1:14" x14ac:dyDescent="0.25">
      <c r="A4208">
        <v>2022</v>
      </c>
      <c r="B4208" s="8">
        <v>44562</v>
      </c>
      <c r="C4208" s="8">
        <v>44592</v>
      </c>
      <c r="D4208" t="s">
        <v>80</v>
      </c>
      <c r="E4208" t="s">
        <v>192</v>
      </c>
      <c r="F4208">
        <v>3056</v>
      </c>
      <c r="G4208" t="s">
        <v>45</v>
      </c>
      <c r="H4208" t="s">
        <v>405</v>
      </c>
      <c r="I4208" t="s">
        <v>49</v>
      </c>
      <c r="J4208" s="5" t="s">
        <v>423</v>
      </c>
      <c r="K4208" s="6" t="s">
        <v>303</v>
      </c>
      <c r="L4208" s="7">
        <v>44602</v>
      </c>
      <c r="M4208" s="7">
        <v>44592</v>
      </c>
      <c r="N4208" s="6" t="s">
        <v>424</v>
      </c>
    </row>
    <row r="4209" spans="1:14" x14ac:dyDescent="0.25">
      <c r="A4209">
        <v>2022</v>
      </c>
      <c r="B4209" s="8">
        <v>44562</v>
      </c>
      <c r="C4209" s="8">
        <v>44592</v>
      </c>
      <c r="D4209" t="s">
        <v>80</v>
      </c>
      <c r="E4209" t="s">
        <v>189</v>
      </c>
      <c r="F4209">
        <v>3047</v>
      </c>
      <c r="G4209" t="s">
        <v>45</v>
      </c>
      <c r="H4209" t="s">
        <v>405</v>
      </c>
      <c r="I4209" t="s">
        <v>49</v>
      </c>
      <c r="J4209" s="5" t="s">
        <v>423</v>
      </c>
      <c r="K4209" s="6" t="s">
        <v>303</v>
      </c>
      <c r="L4209" s="7">
        <v>44602</v>
      </c>
      <c r="M4209" s="7">
        <v>44592</v>
      </c>
      <c r="N4209" s="6" t="s">
        <v>424</v>
      </c>
    </row>
    <row r="4210" spans="1:14" x14ac:dyDescent="0.25">
      <c r="A4210">
        <v>2022</v>
      </c>
      <c r="B4210" s="8">
        <v>44562</v>
      </c>
      <c r="C4210" s="8">
        <v>44592</v>
      </c>
      <c r="D4210" t="s">
        <v>80</v>
      </c>
      <c r="E4210" t="s">
        <v>189</v>
      </c>
      <c r="F4210">
        <v>3047</v>
      </c>
      <c r="G4210" t="s">
        <v>45</v>
      </c>
      <c r="H4210" t="s">
        <v>405</v>
      </c>
      <c r="I4210" t="s">
        <v>49</v>
      </c>
      <c r="J4210" s="5" t="s">
        <v>423</v>
      </c>
      <c r="K4210" s="6" t="s">
        <v>303</v>
      </c>
      <c r="L4210" s="7">
        <v>44602</v>
      </c>
      <c r="M4210" s="7">
        <v>44592</v>
      </c>
      <c r="N4210" s="6" t="s">
        <v>424</v>
      </c>
    </row>
    <row r="4211" spans="1:14" x14ac:dyDescent="0.25">
      <c r="A4211">
        <v>2022</v>
      </c>
      <c r="B4211" s="8">
        <v>44562</v>
      </c>
      <c r="C4211" s="8">
        <v>44592</v>
      </c>
      <c r="D4211" t="s">
        <v>80</v>
      </c>
      <c r="E4211" t="s">
        <v>161</v>
      </c>
      <c r="F4211">
        <v>3034</v>
      </c>
      <c r="G4211" t="s">
        <v>45</v>
      </c>
      <c r="H4211" t="s">
        <v>405</v>
      </c>
      <c r="I4211" t="s">
        <v>49</v>
      </c>
      <c r="J4211" s="5" t="s">
        <v>423</v>
      </c>
      <c r="K4211" s="6" t="s">
        <v>303</v>
      </c>
      <c r="L4211" s="7">
        <v>44602</v>
      </c>
      <c r="M4211" s="7">
        <v>44592</v>
      </c>
      <c r="N4211" s="6" t="s">
        <v>424</v>
      </c>
    </row>
    <row r="4212" spans="1:14" x14ac:dyDescent="0.25">
      <c r="A4212">
        <v>2022</v>
      </c>
      <c r="B4212" s="8">
        <v>44562</v>
      </c>
      <c r="C4212" s="8">
        <v>44592</v>
      </c>
      <c r="D4212" t="s">
        <v>80</v>
      </c>
      <c r="E4212" t="s">
        <v>161</v>
      </c>
      <c r="F4212">
        <v>3034</v>
      </c>
      <c r="G4212" t="s">
        <v>45</v>
      </c>
      <c r="H4212" t="s">
        <v>405</v>
      </c>
      <c r="I4212" t="s">
        <v>49</v>
      </c>
      <c r="J4212" s="5" t="s">
        <v>423</v>
      </c>
      <c r="K4212" s="6" t="s">
        <v>303</v>
      </c>
      <c r="L4212" s="7">
        <v>44602</v>
      </c>
      <c r="M4212" s="7">
        <v>44592</v>
      </c>
      <c r="N4212" s="6" t="s">
        <v>424</v>
      </c>
    </row>
    <row r="4213" spans="1:14" x14ac:dyDescent="0.25">
      <c r="A4213">
        <v>2022</v>
      </c>
      <c r="B4213" s="8">
        <v>44562</v>
      </c>
      <c r="C4213" s="8">
        <v>44592</v>
      </c>
      <c r="D4213" t="s">
        <v>80</v>
      </c>
      <c r="E4213" t="s">
        <v>161</v>
      </c>
      <c r="F4213">
        <v>3034</v>
      </c>
      <c r="G4213" t="s">
        <v>45</v>
      </c>
      <c r="H4213" t="s">
        <v>405</v>
      </c>
      <c r="I4213" t="s">
        <v>49</v>
      </c>
      <c r="J4213" s="5" t="s">
        <v>423</v>
      </c>
      <c r="K4213" s="6" t="s">
        <v>303</v>
      </c>
      <c r="L4213" s="7">
        <v>44602</v>
      </c>
      <c r="M4213" s="7">
        <v>44592</v>
      </c>
      <c r="N4213" s="6" t="s">
        <v>424</v>
      </c>
    </row>
    <row r="4214" spans="1:14" x14ac:dyDescent="0.25">
      <c r="A4214">
        <v>2022</v>
      </c>
      <c r="B4214" s="8">
        <v>44562</v>
      </c>
      <c r="C4214" s="8">
        <v>44592</v>
      </c>
      <c r="D4214" t="s">
        <v>80</v>
      </c>
      <c r="E4214" t="s">
        <v>161</v>
      </c>
      <c r="F4214">
        <v>3034</v>
      </c>
      <c r="G4214" t="s">
        <v>45</v>
      </c>
      <c r="H4214" t="s">
        <v>405</v>
      </c>
      <c r="I4214" t="s">
        <v>49</v>
      </c>
      <c r="J4214" s="5" t="s">
        <v>423</v>
      </c>
      <c r="K4214" s="6" t="s">
        <v>303</v>
      </c>
      <c r="L4214" s="7">
        <v>44602</v>
      </c>
      <c r="M4214" s="7">
        <v>44592</v>
      </c>
      <c r="N4214" s="6" t="s">
        <v>424</v>
      </c>
    </row>
    <row r="4215" spans="1:14" x14ac:dyDescent="0.25">
      <c r="A4215">
        <v>2022</v>
      </c>
      <c r="B4215" s="8">
        <v>44562</v>
      </c>
      <c r="C4215" s="8">
        <v>44592</v>
      </c>
      <c r="D4215" t="s">
        <v>80</v>
      </c>
      <c r="E4215" t="s">
        <v>161</v>
      </c>
      <c r="F4215">
        <v>3034</v>
      </c>
      <c r="G4215" t="s">
        <v>45</v>
      </c>
      <c r="H4215" t="s">
        <v>405</v>
      </c>
      <c r="I4215" t="s">
        <v>49</v>
      </c>
      <c r="J4215" s="5" t="s">
        <v>423</v>
      </c>
      <c r="K4215" s="6" t="s">
        <v>303</v>
      </c>
      <c r="L4215" s="7">
        <v>44602</v>
      </c>
      <c r="M4215" s="7">
        <v>44592</v>
      </c>
      <c r="N4215" s="6" t="s">
        <v>424</v>
      </c>
    </row>
    <row r="4216" spans="1:14" x14ac:dyDescent="0.25">
      <c r="A4216">
        <v>2022</v>
      </c>
      <c r="B4216" s="8">
        <v>44562</v>
      </c>
      <c r="C4216" s="8">
        <v>44592</v>
      </c>
      <c r="D4216" t="s">
        <v>80</v>
      </c>
      <c r="E4216" t="s">
        <v>161</v>
      </c>
      <c r="F4216">
        <v>3034</v>
      </c>
      <c r="G4216" t="s">
        <v>45</v>
      </c>
      <c r="H4216" t="s">
        <v>405</v>
      </c>
      <c r="I4216" t="s">
        <v>49</v>
      </c>
      <c r="J4216" s="5" t="s">
        <v>423</v>
      </c>
      <c r="K4216" s="6" t="s">
        <v>303</v>
      </c>
      <c r="L4216" s="7">
        <v>44602</v>
      </c>
      <c r="M4216" s="7">
        <v>44592</v>
      </c>
      <c r="N4216" s="6" t="s">
        <v>424</v>
      </c>
    </row>
    <row r="4217" spans="1:14" x14ac:dyDescent="0.25">
      <c r="A4217">
        <v>2022</v>
      </c>
      <c r="B4217" s="8">
        <v>44562</v>
      </c>
      <c r="C4217" s="8">
        <v>44592</v>
      </c>
      <c r="D4217" t="s">
        <v>80</v>
      </c>
      <c r="E4217" t="s">
        <v>161</v>
      </c>
      <c r="F4217">
        <v>3034</v>
      </c>
      <c r="G4217" t="s">
        <v>45</v>
      </c>
      <c r="H4217" t="s">
        <v>405</v>
      </c>
      <c r="I4217" t="s">
        <v>49</v>
      </c>
      <c r="J4217" s="5" t="s">
        <v>423</v>
      </c>
      <c r="K4217" s="6" t="s">
        <v>303</v>
      </c>
      <c r="L4217" s="7">
        <v>44602</v>
      </c>
      <c r="M4217" s="7">
        <v>44592</v>
      </c>
      <c r="N4217" s="6" t="s">
        <v>424</v>
      </c>
    </row>
    <row r="4218" spans="1:14" x14ac:dyDescent="0.25">
      <c r="A4218">
        <v>2022</v>
      </c>
      <c r="B4218" s="8">
        <v>44562</v>
      </c>
      <c r="C4218" s="8">
        <v>44592</v>
      </c>
      <c r="D4218" t="s">
        <v>80</v>
      </c>
      <c r="E4218" t="s">
        <v>161</v>
      </c>
      <c r="F4218">
        <v>3034</v>
      </c>
      <c r="G4218" t="s">
        <v>45</v>
      </c>
      <c r="H4218" t="s">
        <v>405</v>
      </c>
      <c r="I4218" t="s">
        <v>49</v>
      </c>
      <c r="J4218" s="5" t="s">
        <v>423</v>
      </c>
      <c r="K4218" s="6" t="s">
        <v>303</v>
      </c>
      <c r="L4218" s="7">
        <v>44602</v>
      </c>
      <c r="M4218" s="7">
        <v>44592</v>
      </c>
      <c r="N4218" s="6" t="s">
        <v>424</v>
      </c>
    </row>
    <row r="4219" spans="1:14" x14ac:dyDescent="0.25">
      <c r="A4219">
        <v>2022</v>
      </c>
      <c r="B4219" s="8">
        <v>44562</v>
      </c>
      <c r="C4219" s="8">
        <v>44592</v>
      </c>
      <c r="D4219" t="s">
        <v>80</v>
      </c>
      <c r="E4219" t="s">
        <v>161</v>
      </c>
      <c r="F4219">
        <v>3034</v>
      </c>
      <c r="G4219" t="s">
        <v>45</v>
      </c>
      <c r="H4219" t="s">
        <v>405</v>
      </c>
      <c r="I4219" t="s">
        <v>49</v>
      </c>
      <c r="J4219" s="5" t="s">
        <v>423</v>
      </c>
      <c r="K4219" s="6" t="s">
        <v>303</v>
      </c>
      <c r="L4219" s="7">
        <v>44602</v>
      </c>
      <c r="M4219" s="7">
        <v>44592</v>
      </c>
      <c r="N4219" s="6" t="s">
        <v>424</v>
      </c>
    </row>
    <row r="4220" spans="1:14" x14ac:dyDescent="0.25">
      <c r="A4220">
        <v>2022</v>
      </c>
      <c r="B4220" s="8">
        <v>44562</v>
      </c>
      <c r="C4220" s="8">
        <v>44592</v>
      </c>
      <c r="D4220" t="s">
        <v>80</v>
      </c>
      <c r="E4220" t="s">
        <v>161</v>
      </c>
      <c r="F4220">
        <v>3034</v>
      </c>
      <c r="G4220" t="s">
        <v>45</v>
      </c>
      <c r="H4220" t="s">
        <v>405</v>
      </c>
      <c r="I4220" t="s">
        <v>49</v>
      </c>
      <c r="J4220" s="5" t="s">
        <v>423</v>
      </c>
      <c r="K4220" s="6" t="s">
        <v>303</v>
      </c>
      <c r="L4220" s="7">
        <v>44602</v>
      </c>
      <c r="M4220" s="7">
        <v>44592</v>
      </c>
      <c r="N4220" s="6" t="s">
        <v>424</v>
      </c>
    </row>
    <row r="4221" spans="1:14" x14ac:dyDescent="0.25">
      <c r="A4221">
        <v>2022</v>
      </c>
      <c r="B4221" s="8">
        <v>44562</v>
      </c>
      <c r="C4221" s="8">
        <v>44592</v>
      </c>
      <c r="D4221" t="s">
        <v>80</v>
      </c>
      <c r="E4221" t="s">
        <v>161</v>
      </c>
      <c r="F4221">
        <v>3034</v>
      </c>
      <c r="G4221" t="s">
        <v>45</v>
      </c>
      <c r="H4221" t="s">
        <v>405</v>
      </c>
      <c r="I4221" t="s">
        <v>49</v>
      </c>
      <c r="J4221" s="5" t="s">
        <v>423</v>
      </c>
      <c r="K4221" s="6" t="s">
        <v>303</v>
      </c>
      <c r="L4221" s="7">
        <v>44602</v>
      </c>
      <c r="M4221" s="7">
        <v>44592</v>
      </c>
      <c r="N4221" s="6" t="s">
        <v>424</v>
      </c>
    </row>
    <row r="4222" spans="1:14" x14ac:dyDescent="0.25">
      <c r="A4222">
        <v>2022</v>
      </c>
      <c r="B4222" s="8">
        <v>44562</v>
      </c>
      <c r="C4222" s="8">
        <v>44592</v>
      </c>
      <c r="D4222" t="s">
        <v>80</v>
      </c>
      <c r="E4222" t="s">
        <v>162</v>
      </c>
      <c r="F4222">
        <v>3031</v>
      </c>
      <c r="G4222" t="s">
        <v>45</v>
      </c>
      <c r="H4222" t="s">
        <v>405</v>
      </c>
      <c r="I4222" t="s">
        <v>49</v>
      </c>
      <c r="J4222" s="5" t="s">
        <v>423</v>
      </c>
      <c r="K4222" s="6" t="s">
        <v>303</v>
      </c>
      <c r="L4222" s="7">
        <v>44602</v>
      </c>
      <c r="M4222" s="7">
        <v>44592</v>
      </c>
      <c r="N4222" s="6" t="s">
        <v>424</v>
      </c>
    </row>
    <row r="4223" spans="1:14" x14ac:dyDescent="0.25">
      <c r="A4223">
        <v>2022</v>
      </c>
      <c r="B4223" s="8">
        <v>44562</v>
      </c>
      <c r="C4223" s="8">
        <v>44592</v>
      </c>
      <c r="D4223" t="s">
        <v>80</v>
      </c>
      <c r="E4223" t="s">
        <v>162</v>
      </c>
      <c r="F4223">
        <v>3031</v>
      </c>
      <c r="G4223" t="s">
        <v>45</v>
      </c>
      <c r="H4223" t="s">
        <v>405</v>
      </c>
      <c r="I4223" t="s">
        <v>49</v>
      </c>
      <c r="J4223" s="5" t="s">
        <v>423</v>
      </c>
      <c r="K4223" s="6" t="s">
        <v>303</v>
      </c>
      <c r="L4223" s="7">
        <v>44602</v>
      </c>
      <c r="M4223" s="7">
        <v>44592</v>
      </c>
      <c r="N4223" s="6" t="s">
        <v>424</v>
      </c>
    </row>
    <row r="4224" spans="1:14" x14ac:dyDescent="0.25">
      <c r="A4224">
        <v>2022</v>
      </c>
      <c r="B4224" s="8">
        <v>44562</v>
      </c>
      <c r="C4224" s="8">
        <v>44592</v>
      </c>
      <c r="D4224" t="s">
        <v>80</v>
      </c>
      <c r="E4224" t="s">
        <v>162</v>
      </c>
      <c r="F4224">
        <v>3031</v>
      </c>
      <c r="G4224" t="s">
        <v>45</v>
      </c>
      <c r="H4224" t="s">
        <v>405</v>
      </c>
      <c r="I4224" t="s">
        <v>49</v>
      </c>
      <c r="J4224" s="5" t="s">
        <v>423</v>
      </c>
      <c r="K4224" s="6" t="s">
        <v>303</v>
      </c>
      <c r="L4224" s="7">
        <v>44602</v>
      </c>
      <c r="M4224" s="7">
        <v>44592</v>
      </c>
      <c r="N4224" s="6" t="s">
        <v>424</v>
      </c>
    </row>
    <row r="4225" spans="1:14" x14ac:dyDescent="0.25">
      <c r="A4225">
        <v>2022</v>
      </c>
      <c r="B4225" s="8">
        <v>44562</v>
      </c>
      <c r="C4225" s="8">
        <v>44592</v>
      </c>
      <c r="D4225" t="s">
        <v>80</v>
      </c>
      <c r="E4225" t="s">
        <v>162</v>
      </c>
      <c r="F4225">
        <v>3031</v>
      </c>
      <c r="G4225" t="s">
        <v>45</v>
      </c>
      <c r="H4225" t="s">
        <v>405</v>
      </c>
      <c r="I4225" t="s">
        <v>49</v>
      </c>
      <c r="J4225" s="5" t="s">
        <v>423</v>
      </c>
      <c r="K4225" s="6" t="s">
        <v>303</v>
      </c>
      <c r="L4225" s="7">
        <v>44602</v>
      </c>
      <c r="M4225" s="7">
        <v>44592</v>
      </c>
      <c r="N4225" s="6" t="s">
        <v>424</v>
      </c>
    </row>
    <row r="4226" spans="1:14" x14ac:dyDescent="0.25">
      <c r="A4226">
        <v>2022</v>
      </c>
      <c r="B4226" s="8">
        <v>44562</v>
      </c>
      <c r="C4226" s="8">
        <v>44592</v>
      </c>
      <c r="D4226" t="s">
        <v>80</v>
      </c>
      <c r="E4226" t="s">
        <v>162</v>
      </c>
      <c r="F4226">
        <v>3031</v>
      </c>
      <c r="G4226" t="s">
        <v>45</v>
      </c>
      <c r="H4226" t="s">
        <v>405</v>
      </c>
      <c r="I4226" t="s">
        <v>49</v>
      </c>
      <c r="J4226" s="5" t="s">
        <v>423</v>
      </c>
      <c r="K4226" s="6" t="s">
        <v>303</v>
      </c>
      <c r="L4226" s="7">
        <v>44602</v>
      </c>
      <c r="M4226" s="7">
        <v>44592</v>
      </c>
      <c r="N4226" s="6" t="s">
        <v>424</v>
      </c>
    </row>
    <row r="4227" spans="1:14" x14ac:dyDescent="0.25">
      <c r="A4227">
        <v>2022</v>
      </c>
      <c r="B4227" s="8">
        <v>44562</v>
      </c>
      <c r="C4227" s="8">
        <v>44592</v>
      </c>
      <c r="D4227" t="s">
        <v>80</v>
      </c>
      <c r="E4227" t="s">
        <v>162</v>
      </c>
      <c r="F4227">
        <v>3031</v>
      </c>
      <c r="G4227" t="s">
        <v>45</v>
      </c>
      <c r="H4227" t="s">
        <v>405</v>
      </c>
      <c r="I4227" t="s">
        <v>49</v>
      </c>
      <c r="J4227" s="5" t="s">
        <v>423</v>
      </c>
      <c r="K4227" s="6" t="s">
        <v>303</v>
      </c>
      <c r="L4227" s="7">
        <v>44602</v>
      </c>
      <c r="M4227" s="7">
        <v>44592</v>
      </c>
      <c r="N4227" s="6" t="s">
        <v>424</v>
      </c>
    </row>
    <row r="4228" spans="1:14" x14ac:dyDescent="0.25">
      <c r="A4228">
        <v>2022</v>
      </c>
      <c r="B4228" s="8">
        <v>44562</v>
      </c>
      <c r="C4228" s="8">
        <v>44592</v>
      </c>
      <c r="D4228" t="s">
        <v>80</v>
      </c>
      <c r="E4228" t="s">
        <v>162</v>
      </c>
      <c r="F4228">
        <v>3031</v>
      </c>
      <c r="G4228" t="s">
        <v>45</v>
      </c>
      <c r="H4228" t="s">
        <v>405</v>
      </c>
      <c r="I4228" t="s">
        <v>49</v>
      </c>
      <c r="J4228" s="5" t="s">
        <v>423</v>
      </c>
      <c r="K4228" s="6" t="s">
        <v>303</v>
      </c>
      <c r="L4228" s="7">
        <v>44602</v>
      </c>
      <c r="M4228" s="7">
        <v>44592</v>
      </c>
      <c r="N4228" s="6" t="s">
        <v>424</v>
      </c>
    </row>
    <row r="4229" spans="1:14" x14ac:dyDescent="0.25">
      <c r="A4229">
        <v>2022</v>
      </c>
      <c r="B4229" s="8">
        <v>44562</v>
      </c>
      <c r="C4229" s="8">
        <v>44592</v>
      </c>
      <c r="D4229" t="s">
        <v>80</v>
      </c>
      <c r="E4229" t="s">
        <v>162</v>
      </c>
      <c r="F4229">
        <v>3031</v>
      </c>
      <c r="G4229" t="s">
        <v>45</v>
      </c>
      <c r="H4229" t="s">
        <v>405</v>
      </c>
      <c r="I4229" t="s">
        <v>49</v>
      </c>
      <c r="J4229" s="5" t="s">
        <v>423</v>
      </c>
      <c r="K4229" s="6" t="s">
        <v>303</v>
      </c>
      <c r="L4229" s="7">
        <v>44602</v>
      </c>
      <c r="M4229" s="7">
        <v>44592</v>
      </c>
      <c r="N4229" s="6" t="s">
        <v>424</v>
      </c>
    </row>
    <row r="4230" spans="1:14" x14ac:dyDescent="0.25">
      <c r="A4230">
        <v>2022</v>
      </c>
      <c r="B4230" s="8">
        <v>44562</v>
      </c>
      <c r="C4230" s="8">
        <v>44592</v>
      </c>
      <c r="D4230" t="s">
        <v>80</v>
      </c>
      <c r="E4230" t="s">
        <v>162</v>
      </c>
      <c r="F4230">
        <v>3031</v>
      </c>
      <c r="G4230" t="s">
        <v>45</v>
      </c>
      <c r="H4230" t="s">
        <v>405</v>
      </c>
      <c r="I4230" t="s">
        <v>49</v>
      </c>
      <c r="J4230" s="5" t="s">
        <v>423</v>
      </c>
      <c r="K4230" s="6" t="s">
        <v>303</v>
      </c>
      <c r="L4230" s="7">
        <v>44602</v>
      </c>
      <c r="M4230" s="7">
        <v>44592</v>
      </c>
      <c r="N4230" s="6" t="s">
        <v>424</v>
      </c>
    </row>
    <row r="4231" spans="1:14" x14ac:dyDescent="0.25">
      <c r="A4231">
        <v>2022</v>
      </c>
      <c r="B4231" s="8">
        <v>44562</v>
      </c>
      <c r="C4231" s="8">
        <v>44592</v>
      </c>
      <c r="D4231" t="s">
        <v>80</v>
      </c>
      <c r="E4231" t="s">
        <v>148</v>
      </c>
      <c r="F4231">
        <v>3030</v>
      </c>
      <c r="G4231" t="s">
        <v>45</v>
      </c>
      <c r="H4231" t="s">
        <v>405</v>
      </c>
      <c r="I4231" t="s">
        <v>49</v>
      </c>
      <c r="J4231" s="5" t="s">
        <v>423</v>
      </c>
      <c r="K4231" s="6" t="s">
        <v>303</v>
      </c>
      <c r="L4231" s="7">
        <v>44602</v>
      </c>
      <c r="M4231" s="7">
        <v>44592</v>
      </c>
      <c r="N4231" s="6" t="s">
        <v>424</v>
      </c>
    </row>
    <row r="4232" spans="1:14" x14ac:dyDescent="0.25">
      <c r="A4232">
        <v>2022</v>
      </c>
      <c r="B4232" s="8">
        <v>44562</v>
      </c>
      <c r="C4232" s="8">
        <v>44592</v>
      </c>
      <c r="D4232" t="s">
        <v>80</v>
      </c>
      <c r="E4232" t="s">
        <v>148</v>
      </c>
      <c r="F4232">
        <v>3030</v>
      </c>
      <c r="G4232" t="s">
        <v>44</v>
      </c>
      <c r="H4232" t="s">
        <v>405</v>
      </c>
      <c r="I4232" t="s">
        <v>49</v>
      </c>
      <c r="J4232" s="5" t="s">
        <v>423</v>
      </c>
      <c r="K4232" s="6" t="s">
        <v>303</v>
      </c>
      <c r="L4232" s="7">
        <v>44602</v>
      </c>
      <c r="M4232" s="7">
        <v>44592</v>
      </c>
      <c r="N4232" s="6" t="s">
        <v>424</v>
      </c>
    </row>
    <row r="4233" spans="1:14" x14ac:dyDescent="0.25">
      <c r="A4233">
        <v>2022</v>
      </c>
      <c r="B4233" s="8">
        <v>44562</v>
      </c>
      <c r="C4233" s="8">
        <v>44592</v>
      </c>
      <c r="D4233" t="s">
        <v>80</v>
      </c>
      <c r="E4233" t="s">
        <v>190</v>
      </c>
      <c r="F4233">
        <v>3025</v>
      </c>
      <c r="G4233" t="s">
        <v>45</v>
      </c>
      <c r="H4233" t="s">
        <v>405</v>
      </c>
      <c r="I4233" t="s">
        <v>49</v>
      </c>
      <c r="J4233" s="5" t="s">
        <v>423</v>
      </c>
      <c r="K4233" s="6" t="s">
        <v>303</v>
      </c>
      <c r="L4233" s="7">
        <v>44602</v>
      </c>
      <c r="M4233" s="7">
        <v>44592</v>
      </c>
      <c r="N4233" s="6" t="s">
        <v>424</v>
      </c>
    </row>
    <row r="4234" spans="1:14" x14ac:dyDescent="0.25">
      <c r="A4234">
        <v>2022</v>
      </c>
      <c r="B4234" s="8">
        <v>44562</v>
      </c>
      <c r="C4234" s="8">
        <v>44592</v>
      </c>
      <c r="D4234" t="s">
        <v>80</v>
      </c>
      <c r="E4234" t="s">
        <v>190</v>
      </c>
      <c r="F4234">
        <v>3025</v>
      </c>
      <c r="G4234" t="s">
        <v>45</v>
      </c>
      <c r="H4234" t="s">
        <v>405</v>
      </c>
      <c r="I4234" t="s">
        <v>49</v>
      </c>
      <c r="J4234" s="5" t="s">
        <v>423</v>
      </c>
      <c r="K4234" s="6" t="s">
        <v>303</v>
      </c>
      <c r="L4234" s="7">
        <v>44602</v>
      </c>
      <c r="M4234" s="7">
        <v>44592</v>
      </c>
      <c r="N4234" s="6" t="s">
        <v>424</v>
      </c>
    </row>
    <row r="4235" spans="1:14" x14ac:dyDescent="0.25">
      <c r="A4235">
        <v>2022</v>
      </c>
      <c r="B4235" s="8">
        <v>44562</v>
      </c>
      <c r="C4235" s="8">
        <v>44592</v>
      </c>
      <c r="D4235" t="s">
        <v>80</v>
      </c>
      <c r="E4235" t="s">
        <v>190</v>
      </c>
      <c r="F4235">
        <v>3025</v>
      </c>
      <c r="G4235" t="s">
        <v>45</v>
      </c>
      <c r="H4235" t="s">
        <v>405</v>
      </c>
      <c r="I4235" t="s">
        <v>49</v>
      </c>
      <c r="J4235" s="5" t="s">
        <v>423</v>
      </c>
      <c r="K4235" s="6" t="s">
        <v>303</v>
      </c>
      <c r="L4235" s="7">
        <v>44602</v>
      </c>
      <c r="M4235" s="7">
        <v>44592</v>
      </c>
      <c r="N4235" s="6" t="s">
        <v>424</v>
      </c>
    </row>
    <row r="4236" spans="1:14" x14ac:dyDescent="0.25">
      <c r="A4236">
        <v>2022</v>
      </c>
      <c r="B4236" s="8">
        <v>44562</v>
      </c>
      <c r="C4236" s="8">
        <v>44592</v>
      </c>
      <c r="D4236" t="s">
        <v>80</v>
      </c>
      <c r="E4236" t="s">
        <v>190</v>
      </c>
      <c r="F4236">
        <v>3025</v>
      </c>
      <c r="G4236" t="s">
        <v>45</v>
      </c>
      <c r="H4236" t="s">
        <v>405</v>
      </c>
      <c r="I4236" t="s">
        <v>49</v>
      </c>
      <c r="J4236" s="5" t="s">
        <v>423</v>
      </c>
      <c r="K4236" s="6" t="s">
        <v>303</v>
      </c>
      <c r="L4236" s="7">
        <v>44602</v>
      </c>
      <c r="M4236" s="7">
        <v>44592</v>
      </c>
      <c r="N4236" s="6" t="s">
        <v>424</v>
      </c>
    </row>
    <row r="4237" spans="1:14" x14ac:dyDescent="0.25">
      <c r="A4237">
        <v>2022</v>
      </c>
      <c r="B4237" s="8">
        <v>44562</v>
      </c>
      <c r="C4237" s="8">
        <v>44592</v>
      </c>
      <c r="D4237" t="s">
        <v>80</v>
      </c>
      <c r="E4237" t="s">
        <v>190</v>
      </c>
      <c r="F4237">
        <v>3025</v>
      </c>
      <c r="G4237" t="s">
        <v>45</v>
      </c>
      <c r="H4237" t="s">
        <v>405</v>
      </c>
      <c r="I4237" t="s">
        <v>49</v>
      </c>
      <c r="J4237" s="5" t="s">
        <v>423</v>
      </c>
      <c r="K4237" s="6" t="s">
        <v>303</v>
      </c>
      <c r="L4237" s="7">
        <v>44602</v>
      </c>
      <c r="M4237" s="7">
        <v>44592</v>
      </c>
      <c r="N4237" s="6" t="s">
        <v>424</v>
      </c>
    </row>
    <row r="4238" spans="1:14" x14ac:dyDescent="0.25">
      <c r="A4238">
        <v>2022</v>
      </c>
      <c r="B4238" s="8">
        <v>44562</v>
      </c>
      <c r="C4238" s="8">
        <v>44592</v>
      </c>
      <c r="D4238" t="s">
        <v>80</v>
      </c>
      <c r="E4238" t="s">
        <v>167</v>
      </c>
      <c r="F4238">
        <v>3018</v>
      </c>
      <c r="G4238" t="s">
        <v>45</v>
      </c>
      <c r="H4238" t="s">
        <v>405</v>
      </c>
      <c r="I4238" t="s">
        <v>49</v>
      </c>
      <c r="J4238" s="5" t="s">
        <v>423</v>
      </c>
      <c r="K4238" s="6" t="s">
        <v>303</v>
      </c>
      <c r="L4238" s="7">
        <v>44602</v>
      </c>
      <c r="M4238" s="7">
        <v>44592</v>
      </c>
      <c r="N4238" s="6" t="s">
        <v>424</v>
      </c>
    </row>
    <row r="4239" spans="1:14" x14ac:dyDescent="0.25">
      <c r="A4239">
        <v>2022</v>
      </c>
      <c r="B4239" s="8">
        <v>44562</v>
      </c>
      <c r="C4239" s="8">
        <v>44592</v>
      </c>
      <c r="D4239" t="s">
        <v>80</v>
      </c>
      <c r="E4239" t="s">
        <v>199</v>
      </c>
      <c r="F4239">
        <v>3013</v>
      </c>
      <c r="G4239" t="s">
        <v>45</v>
      </c>
      <c r="H4239" t="s">
        <v>405</v>
      </c>
      <c r="I4239" t="s">
        <v>49</v>
      </c>
      <c r="J4239" s="5" t="s">
        <v>423</v>
      </c>
      <c r="K4239" s="6" t="s">
        <v>303</v>
      </c>
      <c r="L4239" s="7">
        <v>44602</v>
      </c>
      <c r="M4239" s="7">
        <v>44592</v>
      </c>
      <c r="N4239" s="6" t="s">
        <v>424</v>
      </c>
    </row>
    <row r="4240" spans="1:14" x14ac:dyDescent="0.25">
      <c r="A4240">
        <v>2022</v>
      </c>
      <c r="B4240" s="8">
        <v>44562</v>
      </c>
      <c r="C4240" s="8">
        <v>44592</v>
      </c>
      <c r="D4240" t="s">
        <v>80</v>
      </c>
      <c r="E4240" t="s">
        <v>206</v>
      </c>
      <c r="F4240">
        <v>3012</v>
      </c>
      <c r="G4240" t="s">
        <v>45</v>
      </c>
      <c r="H4240" t="s">
        <v>405</v>
      </c>
      <c r="I4240" t="s">
        <v>49</v>
      </c>
      <c r="J4240" s="5" t="s">
        <v>423</v>
      </c>
      <c r="K4240" s="6" t="s">
        <v>303</v>
      </c>
      <c r="L4240" s="7">
        <v>44602</v>
      </c>
      <c r="M4240" s="7">
        <v>44592</v>
      </c>
      <c r="N4240" s="6" t="s">
        <v>424</v>
      </c>
    </row>
    <row r="4241" spans="1:14" x14ac:dyDescent="0.25">
      <c r="A4241">
        <v>2022</v>
      </c>
      <c r="B4241" s="8">
        <v>44562</v>
      </c>
      <c r="C4241" s="8">
        <v>44592</v>
      </c>
      <c r="D4241" t="s">
        <v>80</v>
      </c>
      <c r="E4241" t="s">
        <v>206</v>
      </c>
      <c r="F4241">
        <v>3012</v>
      </c>
      <c r="G4241" t="s">
        <v>45</v>
      </c>
      <c r="H4241" t="s">
        <v>405</v>
      </c>
      <c r="I4241" t="s">
        <v>49</v>
      </c>
      <c r="J4241" s="5" t="s">
        <v>423</v>
      </c>
      <c r="K4241" s="6" t="s">
        <v>303</v>
      </c>
      <c r="L4241" s="7">
        <v>44602</v>
      </c>
      <c r="M4241" s="7">
        <v>44592</v>
      </c>
      <c r="N4241" s="6" t="s">
        <v>424</v>
      </c>
    </row>
    <row r="4242" spans="1:14" x14ac:dyDescent="0.25">
      <c r="A4242">
        <v>2022</v>
      </c>
      <c r="B4242" s="8">
        <v>44562</v>
      </c>
      <c r="C4242" s="8">
        <v>44592</v>
      </c>
      <c r="D4242" t="s">
        <v>80</v>
      </c>
      <c r="E4242" t="s">
        <v>206</v>
      </c>
      <c r="F4242">
        <v>3012</v>
      </c>
      <c r="G4242" t="s">
        <v>45</v>
      </c>
      <c r="H4242" t="s">
        <v>405</v>
      </c>
      <c r="I4242" t="s">
        <v>49</v>
      </c>
      <c r="J4242" s="5" t="s">
        <v>423</v>
      </c>
      <c r="K4242" s="6" t="s">
        <v>303</v>
      </c>
      <c r="L4242" s="7">
        <v>44602</v>
      </c>
      <c r="M4242" s="7">
        <v>44592</v>
      </c>
      <c r="N4242" s="6" t="s">
        <v>424</v>
      </c>
    </row>
    <row r="4243" spans="1:14" x14ac:dyDescent="0.25">
      <c r="A4243">
        <v>2022</v>
      </c>
      <c r="B4243" s="8">
        <v>44562</v>
      </c>
      <c r="C4243" s="8">
        <v>44592</v>
      </c>
      <c r="D4243" t="s">
        <v>80</v>
      </c>
      <c r="E4243" t="s">
        <v>143</v>
      </c>
      <c r="F4243">
        <v>3008</v>
      </c>
      <c r="G4243" t="s">
        <v>45</v>
      </c>
      <c r="H4243" t="s">
        <v>405</v>
      </c>
      <c r="I4243" t="s">
        <v>49</v>
      </c>
      <c r="J4243" s="5" t="s">
        <v>423</v>
      </c>
      <c r="K4243" s="6" t="s">
        <v>303</v>
      </c>
      <c r="L4243" s="7">
        <v>44602</v>
      </c>
      <c r="M4243" s="7">
        <v>44592</v>
      </c>
      <c r="N4243" s="6" t="s">
        <v>424</v>
      </c>
    </row>
    <row r="4244" spans="1:14" x14ac:dyDescent="0.25">
      <c r="A4244">
        <v>2022</v>
      </c>
      <c r="B4244" s="8">
        <v>44562</v>
      </c>
      <c r="C4244" s="8">
        <v>44592</v>
      </c>
      <c r="D4244" t="s">
        <v>80</v>
      </c>
      <c r="E4244" t="s">
        <v>143</v>
      </c>
      <c r="F4244">
        <v>3008</v>
      </c>
      <c r="G4244" t="s">
        <v>45</v>
      </c>
      <c r="H4244" t="s">
        <v>405</v>
      </c>
      <c r="I4244" t="s">
        <v>49</v>
      </c>
      <c r="J4244" s="5" t="s">
        <v>423</v>
      </c>
      <c r="K4244" s="6" t="s">
        <v>303</v>
      </c>
      <c r="L4244" s="7">
        <v>44602</v>
      </c>
      <c r="M4244" s="7">
        <v>44592</v>
      </c>
      <c r="N4244" s="6" t="s">
        <v>424</v>
      </c>
    </row>
    <row r="4245" spans="1:14" x14ac:dyDescent="0.25">
      <c r="A4245">
        <v>2022</v>
      </c>
      <c r="B4245" s="8">
        <v>44562</v>
      </c>
      <c r="C4245" s="8">
        <v>44592</v>
      </c>
      <c r="D4245" t="s">
        <v>80</v>
      </c>
      <c r="E4245" t="s">
        <v>143</v>
      </c>
      <c r="F4245">
        <v>3008</v>
      </c>
      <c r="G4245" t="s">
        <v>45</v>
      </c>
      <c r="H4245" t="s">
        <v>405</v>
      </c>
      <c r="I4245" t="s">
        <v>49</v>
      </c>
      <c r="J4245" s="5" t="s">
        <v>423</v>
      </c>
      <c r="K4245" s="6" t="s">
        <v>303</v>
      </c>
      <c r="L4245" s="7">
        <v>44602</v>
      </c>
      <c r="M4245" s="7">
        <v>44592</v>
      </c>
      <c r="N4245" s="6" t="s">
        <v>424</v>
      </c>
    </row>
    <row r="4246" spans="1:14" x14ac:dyDescent="0.25">
      <c r="A4246">
        <v>2022</v>
      </c>
      <c r="B4246" s="8">
        <v>44562</v>
      </c>
      <c r="C4246" s="8">
        <v>44592</v>
      </c>
      <c r="D4246" t="s">
        <v>80</v>
      </c>
      <c r="E4246" t="s">
        <v>143</v>
      </c>
      <c r="F4246">
        <v>3008</v>
      </c>
      <c r="G4246" t="s">
        <v>45</v>
      </c>
      <c r="H4246" t="s">
        <v>405</v>
      </c>
      <c r="I4246" t="s">
        <v>49</v>
      </c>
      <c r="J4246" s="5" t="s">
        <v>423</v>
      </c>
      <c r="K4246" s="6" t="s">
        <v>303</v>
      </c>
      <c r="L4246" s="7">
        <v>44602</v>
      </c>
      <c r="M4246" s="7">
        <v>44592</v>
      </c>
      <c r="N4246" s="6" t="s">
        <v>424</v>
      </c>
    </row>
    <row r="4247" spans="1:14" x14ac:dyDescent="0.25">
      <c r="A4247">
        <v>2022</v>
      </c>
      <c r="B4247" s="8">
        <v>44562</v>
      </c>
      <c r="C4247" s="8">
        <v>44592</v>
      </c>
      <c r="D4247" t="s">
        <v>80</v>
      </c>
      <c r="E4247" t="s">
        <v>143</v>
      </c>
      <c r="F4247">
        <v>3008</v>
      </c>
      <c r="G4247" t="s">
        <v>45</v>
      </c>
      <c r="H4247" t="s">
        <v>405</v>
      </c>
      <c r="I4247" t="s">
        <v>49</v>
      </c>
      <c r="J4247" s="5" t="s">
        <v>423</v>
      </c>
      <c r="K4247" s="6" t="s">
        <v>303</v>
      </c>
      <c r="L4247" s="7">
        <v>44602</v>
      </c>
      <c r="M4247" s="7">
        <v>44592</v>
      </c>
      <c r="N4247" s="6" t="s">
        <v>424</v>
      </c>
    </row>
    <row r="4248" spans="1:14" x14ac:dyDescent="0.25">
      <c r="A4248">
        <v>2022</v>
      </c>
      <c r="B4248" s="8">
        <v>44562</v>
      </c>
      <c r="C4248" s="8">
        <v>44592</v>
      </c>
      <c r="D4248" t="s">
        <v>80</v>
      </c>
      <c r="E4248" t="s">
        <v>143</v>
      </c>
      <c r="F4248">
        <v>3008</v>
      </c>
      <c r="G4248" t="s">
        <v>45</v>
      </c>
      <c r="H4248" t="s">
        <v>405</v>
      </c>
      <c r="I4248" t="s">
        <v>49</v>
      </c>
      <c r="J4248" s="5" t="s">
        <v>423</v>
      </c>
      <c r="K4248" s="6" t="s">
        <v>303</v>
      </c>
      <c r="L4248" s="7">
        <v>44602</v>
      </c>
      <c r="M4248" s="7">
        <v>44592</v>
      </c>
      <c r="N4248" s="6" t="s">
        <v>424</v>
      </c>
    </row>
    <row r="4249" spans="1:14" x14ac:dyDescent="0.25">
      <c r="A4249">
        <v>2022</v>
      </c>
      <c r="B4249" s="8">
        <v>44562</v>
      </c>
      <c r="C4249" s="8">
        <v>44592</v>
      </c>
      <c r="D4249" t="s">
        <v>80</v>
      </c>
      <c r="E4249" t="s">
        <v>143</v>
      </c>
      <c r="F4249">
        <v>3008</v>
      </c>
      <c r="G4249" t="s">
        <v>45</v>
      </c>
      <c r="H4249" t="s">
        <v>405</v>
      </c>
      <c r="I4249" t="s">
        <v>49</v>
      </c>
      <c r="J4249" s="5" t="s">
        <v>423</v>
      </c>
      <c r="K4249" s="6" t="s">
        <v>303</v>
      </c>
      <c r="L4249" s="7">
        <v>44602</v>
      </c>
      <c r="M4249" s="7">
        <v>44592</v>
      </c>
      <c r="N4249" s="6" t="s">
        <v>424</v>
      </c>
    </row>
    <row r="4250" spans="1:14" x14ac:dyDescent="0.25">
      <c r="A4250">
        <v>2022</v>
      </c>
      <c r="B4250" s="8">
        <v>44562</v>
      </c>
      <c r="C4250" s="8">
        <v>44592</v>
      </c>
      <c r="D4250" t="s">
        <v>80</v>
      </c>
      <c r="E4250" t="s">
        <v>143</v>
      </c>
      <c r="F4250">
        <v>3008</v>
      </c>
      <c r="G4250" t="s">
        <v>45</v>
      </c>
      <c r="H4250" t="s">
        <v>405</v>
      </c>
      <c r="I4250" t="s">
        <v>49</v>
      </c>
      <c r="J4250" s="5" t="s">
        <v>423</v>
      </c>
      <c r="K4250" s="6" t="s">
        <v>303</v>
      </c>
      <c r="L4250" s="7">
        <v>44602</v>
      </c>
      <c r="M4250" s="7">
        <v>44592</v>
      </c>
      <c r="N4250" s="6" t="s">
        <v>424</v>
      </c>
    </row>
    <row r="4251" spans="1:14" x14ac:dyDescent="0.25">
      <c r="A4251">
        <v>2022</v>
      </c>
      <c r="B4251" s="8">
        <v>44562</v>
      </c>
      <c r="C4251" s="8">
        <v>44592</v>
      </c>
      <c r="D4251" t="s">
        <v>80</v>
      </c>
      <c r="E4251" t="s">
        <v>143</v>
      </c>
      <c r="F4251">
        <v>3008</v>
      </c>
      <c r="G4251" t="s">
        <v>45</v>
      </c>
      <c r="H4251" t="s">
        <v>405</v>
      </c>
      <c r="I4251" t="s">
        <v>49</v>
      </c>
      <c r="J4251" s="5" t="s">
        <v>423</v>
      </c>
      <c r="K4251" s="6" t="s">
        <v>303</v>
      </c>
      <c r="L4251" s="7">
        <v>44602</v>
      </c>
      <c r="M4251" s="7">
        <v>44592</v>
      </c>
      <c r="N4251" s="6" t="s">
        <v>424</v>
      </c>
    </row>
    <row r="4252" spans="1:14" x14ac:dyDescent="0.25">
      <c r="A4252">
        <v>2022</v>
      </c>
      <c r="B4252" s="8">
        <v>44562</v>
      </c>
      <c r="C4252" s="8">
        <v>44592</v>
      </c>
      <c r="D4252" t="s">
        <v>80</v>
      </c>
      <c r="E4252" t="s">
        <v>143</v>
      </c>
      <c r="F4252">
        <v>3008</v>
      </c>
      <c r="G4252" t="s">
        <v>45</v>
      </c>
      <c r="H4252" t="s">
        <v>405</v>
      </c>
      <c r="I4252" t="s">
        <v>49</v>
      </c>
      <c r="J4252" s="5" t="s">
        <v>423</v>
      </c>
      <c r="K4252" s="6" t="s">
        <v>303</v>
      </c>
      <c r="L4252" s="7">
        <v>44602</v>
      </c>
      <c r="M4252" s="7">
        <v>44592</v>
      </c>
      <c r="N4252" s="6" t="s">
        <v>424</v>
      </c>
    </row>
    <row r="4253" spans="1:14" x14ac:dyDescent="0.25">
      <c r="A4253">
        <v>2022</v>
      </c>
      <c r="B4253" s="8">
        <v>44562</v>
      </c>
      <c r="C4253" s="8">
        <v>44592</v>
      </c>
      <c r="D4253" t="s">
        <v>80</v>
      </c>
      <c r="E4253" t="s">
        <v>143</v>
      </c>
      <c r="F4253">
        <v>3008</v>
      </c>
      <c r="G4253" t="s">
        <v>45</v>
      </c>
      <c r="H4253" t="s">
        <v>405</v>
      </c>
      <c r="I4253" t="s">
        <v>49</v>
      </c>
      <c r="J4253" s="5" t="s">
        <v>423</v>
      </c>
      <c r="K4253" s="6" t="s">
        <v>303</v>
      </c>
      <c r="L4253" s="7">
        <v>44602</v>
      </c>
      <c r="M4253" s="7">
        <v>44592</v>
      </c>
      <c r="N4253" s="6" t="s">
        <v>424</v>
      </c>
    </row>
    <row r="4254" spans="1:14" x14ac:dyDescent="0.25">
      <c r="A4254">
        <v>2022</v>
      </c>
      <c r="B4254" s="8">
        <v>44562</v>
      </c>
      <c r="C4254" s="8">
        <v>44592</v>
      </c>
      <c r="D4254" t="s">
        <v>80</v>
      </c>
      <c r="E4254" t="s">
        <v>143</v>
      </c>
      <c r="F4254">
        <v>3008</v>
      </c>
      <c r="G4254" t="s">
        <v>45</v>
      </c>
      <c r="H4254" t="s">
        <v>405</v>
      </c>
      <c r="I4254" t="s">
        <v>49</v>
      </c>
      <c r="J4254" s="5" t="s">
        <v>423</v>
      </c>
      <c r="K4254" s="6" t="s">
        <v>303</v>
      </c>
      <c r="L4254" s="7">
        <v>44602</v>
      </c>
      <c r="M4254" s="7">
        <v>44592</v>
      </c>
      <c r="N4254" s="6" t="s">
        <v>424</v>
      </c>
    </row>
    <row r="4255" spans="1:14" x14ac:dyDescent="0.25">
      <c r="A4255">
        <v>2022</v>
      </c>
      <c r="B4255" s="8">
        <v>44562</v>
      </c>
      <c r="C4255" s="8">
        <v>44592</v>
      </c>
      <c r="D4255" t="s">
        <v>80</v>
      </c>
      <c r="E4255" t="s">
        <v>143</v>
      </c>
      <c r="F4255">
        <v>3008</v>
      </c>
      <c r="G4255" t="s">
        <v>45</v>
      </c>
      <c r="H4255" t="s">
        <v>405</v>
      </c>
      <c r="I4255" t="s">
        <v>49</v>
      </c>
      <c r="J4255" s="5" t="s">
        <v>423</v>
      </c>
      <c r="K4255" s="6" t="s">
        <v>303</v>
      </c>
      <c r="L4255" s="7">
        <v>44602</v>
      </c>
      <c r="M4255" s="7">
        <v>44592</v>
      </c>
      <c r="N4255" s="6" t="s">
        <v>424</v>
      </c>
    </row>
    <row r="4256" spans="1:14" x14ac:dyDescent="0.25">
      <c r="A4256">
        <v>2022</v>
      </c>
      <c r="B4256" s="8">
        <v>44562</v>
      </c>
      <c r="C4256" s="8">
        <v>44592</v>
      </c>
      <c r="D4256" t="s">
        <v>80</v>
      </c>
      <c r="E4256" t="s">
        <v>143</v>
      </c>
      <c r="F4256">
        <v>3008</v>
      </c>
      <c r="G4256" t="s">
        <v>45</v>
      </c>
      <c r="H4256" t="s">
        <v>405</v>
      </c>
      <c r="I4256" t="s">
        <v>49</v>
      </c>
      <c r="J4256" s="5" t="s">
        <v>423</v>
      </c>
      <c r="K4256" s="6" t="s">
        <v>303</v>
      </c>
      <c r="L4256" s="7">
        <v>44602</v>
      </c>
      <c r="M4256" s="7">
        <v>44592</v>
      </c>
      <c r="N4256" s="6" t="s">
        <v>424</v>
      </c>
    </row>
    <row r="4257" spans="1:14" x14ac:dyDescent="0.25">
      <c r="A4257">
        <v>2022</v>
      </c>
      <c r="B4257" s="8">
        <v>44562</v>
      </c>
      <c r="C4257" s="8">
        <v>44592</v>
      </c>
      <c r="D4257" t="s">
        <v>80</v>
      </c>
      <c r="E4257" t="s">
        <v>143</v>
      </c>
      <c r="F4257">
        <v>3008</v>
      </c>
      <c r="G4257" t="s">
        <v>45</v>
      </c>
      <c r="H4257" t="s">
        <v>405</v>
      </c>
      <c r="I4257" t="s">
        <v>49</v>
      </c>
      <c r="J4257" s="5" t="s">
        <v>423</v>
      </c>
      <c r="K4257" s="6" t="s">
        <v>303</v>
      </c>
      <c r="L4257" s="7">
        <v>44602</v>
      </c>
      <c r="M4257" s="7">
        <v>44592</v>
      </c>
      <c r="N4257" s="6" t="s">
        <v>424</v>
      </c>
    </row>
    <row r="4258" spans="1:14" x14ac:dyDescent="0.25">
      <c r="A4258">
        <v>2022</v>
      </c>
      <c r="B4258" s="8">
        <v>44562</v>
      </c>
      <c r="C4258" s="8">
        <v>44592</v>
      </c>
      <c r="D4258" t="s">
        <v>80</v>
      </c>
      <c r="E4258" t="s">
        <v>143</v>
      </c>
      <c r="F4258">
        <v>3008</v>
      </c>
      <c r="G4258" t="s">
        <v>45</v>
      </c>
      <c r="H4258" t="s">
        <v>405</v>
      </c>
      <c r="I4258" t="s">
        <v>49</v>
      </c>
      <c r="J4258" s="5" t="s">
        <v>423</v>
      </c>
      <c r="K4258" s="6" t="s">
        <v>303</v>
      </c>
      <c r="L4258" s="7">
        <v>44602</v>
      </c>
      <c r="M4258" s="7">
        <v>44592</v>
      </c>
      <c r="N4258" s="6" t="s">
        <v>424</v>
      </c>
    </row>
    <row r="4259" spans="1:14" x14ac:dyDescent="0.25">
      <c r="A4259">
        <v>2022</v>
      </c>
      <c r="B4259" s="8">
        <v>44562</v>
      </c>
      <c r="C4259" s="8">
        <v>44592</v>
      </c>
      <c r="D4259" t="s">
        <v>80</v>
      </c>
      <c r="E4259" t="s">
        <v>143</v>
      </c>
      <c r="F4259">
        <v>3008</v>
      </c>
      <c r="G4259" t="s">
        <v>45</v>
      </c>
      <c r="H4259" t="s">
        <v>405</v>
      </c>
      <c r="I4259" t="s">
        <v>49</v>
      </c>
      <c r="J4259" s="5" t="s">
        <v>423</v>
      </c>
      <c r="K4259" s="6" t="s">
        <v>303</v>
      </c>
      <c r="L4259" s="7">
        <v>44602</v>
      </c>
      <c r="M4259" s="7">
        <v>44592</v>
      </c>
      <c r="N4259" s="6" t="s">
        <v>424</v>
      </c>
    </row>
    <row r="4260" spans="1:14" x14ac:dyDescent="0.25">
      <c r="A4260">
        <v>2022</v>
      </c>
      <c r="B4260" s="8">
        <v>44562</v>
      </c>
      <c r="C4260" s="8">
        <v>44592</v>
      </c>
      <c r="D4260" t="s">
        <v>80</v>
      </c>
      <c r="E4260" t="s">
        <v>143</v>
      </c>
      <c r="F4260">
        <v>3008</v>
      </c>
      <c r="G4260" t="s">
        <v>45</v>
      </c>
      <c r="H4260" t="s">
        <v>405</v>
      </c>
      <c r="I4260" t="s">
        <v>49</v>
      </c>
      <c r="J4260" s="5" t="s">
        <v>423</v>
      </c>
      <c r="K4260" s="6" t="s">
        <v>303</v>
      </c>
      <c r="L4260" s="7">
        <v>44602</v>
      </c>
      <c r="M4260" s="7">
        <v>44592</v>
      </c>
      <c r="N4260" s="6" t="s">
        <v>424</v>
      </c>
    </row>
    <row r="4261" spans="1:14" x14ac:dyDescent="0.25">
      <c r="A4261">
        <v>2022</v>
      </c>
      <c r="B4261" s="8">
        <v>44562</v>
      </c>
      <c r="C4261" s="8">
        <v>44592</v>
      </c>
      <c r="D4261" t="s">
        <v>80</v>
      </c>
      <c r="E4261" t="s">
        <v>143</v>
      </c>
      <c r="F4261">
        <v>3008</v>
      </c>
      <c r="G4261" t="s">
        <v>45</v>
      </c>
      <c r="H4261" t="s">
        <v>405</v>
      </c>
      <c r="I4261" t="s">
        <v>49</v>
      </c>
      <c r="J4261" s="5" t="s">
        <v>423</v>
      </c>
      <c r="K4261" s="6" t="s">
        <v>303</v>
      </c>
      <c r="L4261" s="7">
        <v>44602</v>
      </c>
      <c r="M4261" s="7">
        <v>44592</v>
      </c>
      <c r="N4261" s="6" t="s">
        <v>424</v>
      </c>
    </row>
    <row r="4262" spans="1:14" x14ac:dyDescent="0.25">
      <c r="A4262">
        <v>2022</v>
      </c>
      <c r="B4262" s="8">
        <v>44562</v>
      </c>
      <c r="C4262" s="8">
        <v>44592</v>
      </c>
      <c r="D4262" t="s">
        <v>80</v>
      </c>
      <c r="E4262" t="s">
        <v>143</v>
      </c>
      <c r="F4262">
        <v>3008</v>
      </c>
      <c r="G4262" t="s">
        <v>45</v>
      </c>
      <c r="H4262" t="s">
        <v>405</v>
      </c>
      <c r="I4262" t="s">
        <v>49</v>
      </c>
      <c r="J4262" s="5" t="s">
        <v>423</v>
      </c>
      <c r="K4262" s="6" t="s">
        <v>303</v>
      </c>
      <c r="L4262" s="7">
        <v>44602</v>
      </c>
      <c r="M4262" s="7">
        <v>44592</v>
      </c>
      <c r="N4262" s="6" t="s">
        <v>424</v>
      </c>
    </row>
    <row r="4263" spans="1:14" x14ac:dyDescent="0.25">
      <c r="A4263">
        <v>2022</v>
      </c>
      <c r="B4263" s="8">
        <v>44562</v>
      </c>
      <c r="C4263" s="8">
        <v>44592</v>
      </c>
      <c r="D4263" t="s">
        <v>80</v>
      </c>
      <c r="E4263" t="s">
        <v>143</v>
      </c>
      <c r="F4263">
        <v>3008</v>
      </c>
      <c r="G4263" t="s">
        <v>45</v>
      </c>
      <c r="H4263" t="s">
        <v>405</v>
      </c>
      <c r="I4263" t="s">
        <v>49</v>
      </c>
      <c r="J4263" s="5" t="s">
        <v>423</v>
      </c>
      <c r="K4263" s="6" t="s">
        <v>303</v>
      </c>
      <c r="L4263" s="7">
        <v>44602</v>
      </c>
      <c r="M4263" s="7">
        <v>44592</v>
      </c>
      <c r="N4263" s="6" t="s">
        <v>424</v>
      </c>
    </row>
    <row r="4264" spans="1:14" x14ac:dyDescent="0.25">
      <c r="A4264">
        <v>2022</v>
      </c>
      <c r="B4264" s="8">
        <v>44562</v>
      </c>
      <c r="C4264" s="8">
        <v>44592</v>
      </c>
      <c r="D4264" t="s">
        <v>80</v>
      </c>
      <c r="E4264" t="s">
        <v>143</v>
      </c>
      <c r="F4264">
        <v>3008</v>
      </c>
      <c r="G4264" t="s">
        <v>45</v>
      </c>
      <c r="H4264" t="s">
        <v>405</v>
      </c>
      <c r="I4264" t="s">
        <v>49</v>
      </c>
      <c r="J4264" s="5" t="s">
        <v>423</v>
      </c>
      <c r="K4264" s="6" t="s">
        <v>303</v>
      </c>
      <c r="L4264" s="7">
        <v>44602</v>
      </c>
      <c r="M4264" s="7">
        <v>44592</v>
      </c>
      <c r="N4264" s="6" t="s">
        <v>424</v>
      </c>
    </row>
    <row r="4265" spans="1:14" x14ac:dyDescent="0.25">
      <c r="A4265">
        <v>2022</v>
      </c>
      <c r="B4265" s="8">
        <v>44562</v>
      </c>
      <c r="C4265" s="8">
        <v>44592</v>
      </c>
      <c r="D4265" t="s">
        <v>80</v>
      </c>
      <c r="E4265" t="s">
        <v>143</v>
      </c>
      <c r="F4265">
        <v>3008</v>
      </c>
      <c r="G4265" t="s">
        <v>45</v>
      </c>
      <c r="H4265" t="s">
        <v>405</v>
      </c>
      <c r="I4265" t="s">
        <v>49</v>
      </c>
      <c r="J4265" s="5" t="s">
        <v>423</v>
      </c>
      <c r="K4265" s="6" t="s">
        <v>303</v>
      </c>
      <c r="L4265" s="7">
        <v>44602</v>
      </c>
      <c r="M4265" s="7">
        <v>44592</v>
      </c>
      <c r="N4265" s="6" t="s">
        <v>424</v>
      </c>
    </row>
    <row r="4266" spans="1:14" x14ac:dyDescent="0.25">
      <c r="A4266">
        <v>2022</v>
      </c>
      <c r="B4266" s="8">
        <v>44562</v>
      </c>
      <c r="C4266" s="8">
        <v>44592</v>
      </c>
      <c r="D4266" t="s">
        <v>80</v>
      </c>
      <c r="E4266" t="s">
        <v>143</v>
      </c>
      <c r="F4266">
        <v>3008</v>
      </c>
      <c r="G4266" t="s">
        <v>45</v>
      </c>
      <c r="H4266" t="s">
        <v>405</v>
      </c>
      <c r="I4266" t="s">
        <v>49</v>
      </c>
      <c r="J4266" s="5" t="s">
        <v>423</v>
      </c>
      <c r="K4266" s="6" t="s">
        <v>303</v>
      </c>
      <c r="L4266" s="7">
        <v>44602</v>
      </c>
      <c r="M4266" s="7">
        <v>44592</v>
      </c>
      <c r="N4266" s="6" t="s">
        <v>424</v>
      </c>
    </row>
    <row r="4267" spans="1:14" x14ac:dyDescent="0.25">
      <c r="A4267">
        <v>2022</v>
      </c>
      <c r="B4267" s="8">
        <v>44562</v>
      </c>
      <c r="C4267" s="8">
        <v>44592</v>
      </c>
      <c r="D4267" t="s">
        <v>81</v>
      </c>
      <c r="E4267" t="s">
        <v>181</v>
      </c>
      <c r="F4267">
        <v>4137</v>
      </c>
      <c r="G4267" t="s">
        <v>46</v>
      </c>
      <c r="H4267" t="s">
        <v>81</v>
      </c>
      <c r="I4267" t="s">
        <v>49</v>
      </c>
      <c r="J4267" s="5" t="s">
        <v>423</v>
      </c>
      <c r="K4267" s="6" t="s">
        <v>303</v>
      </c>
      <c r="L4267" s="7">
        <v>44602</v>
      </c>
      <c r="M4267" s="7">
        <v>44592</v>
      </c>
      <c r="N4267" s="6" t="s">
        <v>424</v>
      </c>
    </row>
    <row r="4268" spans="1:14" x14ac:dyDescent="0.25">
      <c r="A4268">
        <v>2022</v>
      </c>
      <c r="B4268" s="8">
        <v>44562</v>
      </c>
      <c r="C4268" s="8">
        <v>44592</v>
      </c>
      <c r="D4268" t="s">
        <v>81</v>
      </c>
      <c r="E4268" t="s">
        <v>92</v>
      </c>
      <c r="F4268">
        <v>4131</v>
      </c>
      <c r="G4268" t="s">
        <v>45</v>
      </c>
      <c r="H4268" t="s">
        <v>81</v>
      </c>
      <c r="I4268" t="s">
        <v>49</v>
      </c>
      <c r="J4268" s="5" t="s">
        <v>423</v>
      </c>
      <c r="K4268" s="6" t="s">
        <v>303</v>
      </c>
      <c r="L4268" s="7">
        <v>44602</v>
      </c>
      <c r="M4268" s="7">
        <v>44592</v>
      </c>
      <c r="N4268" s="6" t="s">
        <v>424</v>
      </c>
    </row>
    <row r="4269" spans="1:14" x14ac:dyDescent="0.25">
      <c r="A4269">
        <v>2022</v>
      </c>
      <c r="B4269" s="8">
        <v>44562</v>
      </c>
      <c r="C4269" s="8">
        <v>44592</v>
      </c>
      <c r="D4269" t="s">
        <v>81</v>
      </c>
      <c r="E4269" t="s">
        <v>92</v>
      </c>
      <c r="F4269">
        <v>4131</v>
      </c>
      <c r="G4269" t="s">
        <v>44</v>
      </c>
      <c r="H4269" t="s">
        <v>81</v>
      </c>
      <c r="I4269" t="s">
        <v>49</v>
      </c>
      <c r="J4269" s="5" t="s">
        <v>423</v>
      </c>
      <c r="K4269" s="6" t="s">
        <v>303</v>
      </c>
      <c r="L4269" s="7">
        <v>44602</v>
      </c>
      <c r="M4269" s="7">
        <v>44592</v>
      </c>
      <c r="N4269" s="6" t="s">
        <v>424</v>
      </c>
    </row>
    <row r="4270" spans="1:14" x14ac:dyDescent="0.25">
      <c r="A4270">
        <v>2022</v>
      </c>
      <c r="B4270" s="8">
        <v>44562</v>
      </c>
      <c r="C4270" s="8">
        <v>44592</v>
      </c>
      <c r="D4270" t="s">
        <v>81</v>
      </c>
      <c r="E4270" t="s">
        <v>118</v>
      </c>
      <c r="F4270">
        <v>4122</v>
      </c>
      <c r="G4270" t="s">
        <v>45</v>
      </c>
      <c r="H4270" t="s">
        <v>81</v>
      </c>
      <c r="I4270" t="s">
        <v>49</v>
      </c>
      <c r="J4270" s="5" t="s">
        <v>423</v>
      </c>
      <c r="K4270" s="6" t="s">
        <v>303</v>
      </c>
      <c r="L4270" s="7">
        <v>44602</v>
      </c>
      <c r="M4270" s="7">
        <v>44592</v>
      </c>
      <c r="N4270" s="6" t="s">
        <v>424</v>
      </c>
    </row>
    <row r="4271" spans="1:14" x14ac:dyDescent="0.25">
      <c r="A4271">
        <v>2022</v>
      </c>
      <c r="B4271" s="8">
        <v>44562</v>
      </c>
      <c r="C4271" s="8">
        <v>44592</v>
      </c>
      <c r="D4271" t="s">
        <v>81</v>
      </c>
      <c r="E4271" t="s">
        <v>125</v>
      </c>
      <c r="F4271">
        <v>4076</v>
      </c>
      <c r="G4271" t="s">
        <v>44</v>
      </c>
      <c r="H4271" t="s">
        <v>81</v>
      </c>
      <c r="I4271" t="s">
        <v>49</v>
      </c>
      <c r="J4271" s="5" t="s">
        <v>423</v>
      </c>
      <c r="K4271" s="6" t="s">
        <v>303</v>
      </c>
      <c r="L4271" s="7">
        <v>44602</v>
      </c>
      <c r="M4271" s="7">
        <v>44592</v>
      </c>
      <c r="N4271" s="6" t="s">
        <v>424</v>
      </c>
    </row>
    <row r="4272" spans="1:14" x14ac:dyDescent="0.25">
      <c r="A4272">
        <v>2022</v>
      </c>
      <c r="B4272" s="8">
        <v>44562</v>
      </c>
      <c r="C4272" s="8">
        <v>44592</v>
      </c>
      <c r="D4272" t="s">
        <v>81</v>
      </c>
      <c r="E4272" t="s">
        <v>125</v>
      </c>
      <c r="F4272">
        <v>4076</v>
      </c>
      <c r="G4272" t="s">
        <v>44</v>
      </c>
      <c r="H4272" t="s">
        <v>81</v>
      </c>
      <c r="I4272" t="s">
        <v>49</v>
      </c>
      <c r="J4272" s="5" t="s">
        <v>423</v>
      </c>
      <c r="K4272" s="6" t="s">
        <v>303</v>
      </c>
      <c r="L4272" s="7">
        <v>44602</v>
      </c>
      <c r="M4272" s="7">
        <v>44592</v>
      </c>
      <c r="N4272" s="6" t="s">
        <v>424</v>
      </c>
    </row>
    <row r="4273" spans="1:14" x14ac:dyDescent="0.25">
      <c r="A4273">
        <v>2022</v>
      </c>
      <c r="B4273" s="8">
        <v>44562</v>
      </c>
      <c r="C4273" s="8">
        <v>44592</v>
      </c>
      <c r="D4273" t="s">
        <v>81</v>
      </c>
      <c r="E4273" t="s">
        <v>169</v>
      </c>
      <c r="F4273">
        <v>4113</v>
      </c>
      <c r="G4273" t="s">
        <v>45</v>
      </c>
      <c r="H4273" t="s">
        <v>81</v>
      </c>
      <c r="I4273" t="s">
        <v>49</v>
      </c>
      <c r="J4273" s="5" t="s">
        <v>423</v>
      </c>
      <c r="K4273" s="6" t="s">
        <v>303</v>
      </c>
      <c r="L4273" s="7">
        <v>44602</v>
      </c>
      <c r="M4273" s="7">
        <v>44592</v>
      </c>
      <c r="N4273" s="6" t="s">
        <v>424</v>
      </c>
    </row>
    <row r="4274" spans="1:14" x14ac:dyDescent="0.25">
      <c r="A4274">
        <v>2022</v>
      </c>
      <c r="B4274" s="8">
        <v>44562</v>
      </c>
      <c r="C4274" s="8">
        <v>44592</v>
      </c>
      <c r="D4274" t="s">
        <v>81</v>
      </c>
      <c r="E4274" t="s">
        <v>155</v>
      </c>
      <c r="F4274">
        <v>4058</v>
      </c>
      <c r="G4274" t="s">
        <v>45</v>
      </c>
      <c r="H4274" t="s">
        <v>81</v>
      </c>
      <c r="I4274" t="s">
        <v>49</v>
      </c>
      <c r="J4274" s="5" t="s">
        <v>423</v>
      </c>
      <c r="K4274" s="6" t="s">
        <v>303</v>
      </c>
      <c r="L4274" s="7">
        <v>44602</v>
      </c>
      <c r="M4274" s="7">
        <v>44592</v>
      </c>
      <c r="N4274" s="6" t="s">
        <v>424</v>
      </c>
    </row>
    <row r="4275" spans="1:14" x14ac:dyDescent="0.25">
      <c r="A4275">
        <v>2022</v>
      </c>
      <c r="B4275" s="8">
        <v>44562</v>
      </c>
      <c r="C4275" s="8">
        <v>44592</v>
      </c>
      <c r="D4275" t="s">
        <v>81</v>
      </c>
      <c r="E4275" t="s">
        <v>112</v>
      </c>
      <c r="F4275">
        <v>4035</v>
      </c>
      <c r="G4275" t="s">
        <v>44</v>
      </c>
      <c r="H4275" t="s">
        <v>81</v>
      </c>
      <c r="I4275" t="s">
        <v>49</v>
      </c>
      <c r="J4275" s="5" t="s">
        <v>423</v>
      </c>
      <c r="K4275" s="6" t="s">
        <v>303</v>
      </c>
      <c r="L4275" s="7">
        <v>44602</v>
      </c>
      <c r="M4275" s="7">
        <v>44592</v>
      </c>
      <c r="N4275" s="6" t="s">
        <v>424</v>
      </c>
    </row>
    <row r="4276" spans="1:14" x14ac:dyDescent="0.25">
      <c r="A4276">
        <v>2022</v>
      </c>
      <c r="B4276" s="8">
        <v>44562</v>
      </c>
      <c r="C4276" s="8">
        <v>44592</v>
      </c>
      <c r="D4276" t="s">
        <v>81</v>
      </c>
      <c r="E4276" t="s">
        <v>112</v>
      </c>
      <c r="F4276">
        <v>4035</v>
      </c>
      <c r="G4276" t="s">
        <v>44</v>
      </c>
      <c r="H4276" t="s">
        <v>81</v>
      </c>
      <c r="I4276" t="s">
        <v>49</v>
      </c>
      <c r="J4276" s="5" t="s">
        <v>423</v>
      </c>
      <c r="K4276" s="6" t="s">
        <v>303</v>
      </c>
      <c r="L4276" s="7">
        <v>44602</v>
      </c>
      <c r="M4276" s="7">
        <v>44592</v>
      </c>
      <c r="N4276" s="6" t="s">
        <v>424</v>
      </c>
    </row>
    <row r="4277" spans="1:14" x14ac:dyDescent="0.25">
      <c r="A4277">
        <v>2022</v>
      </c>
      <c r="B4277" s="8">
        <v>44562</v>
      </c>
      <c r="C4277" s="8">
        <v>44592</v>
      </c>
      <c r="D4277" t="s">
        <v>81</v>
      </c>
      <c r="E4277" t="s">
        <v>112</v>
      </c>
      <c r="F4277">
        <v>4035</v>
      </c>
      <c r="G4277" t="s">
        <v>44</v>
      </c>
      <c r="H4277" t="s">
        <v>81</v>
      </c>
      <c r="I4277" t="s">
        <v>49</v>
      </c>
      <c r="J4277" s="5" t="s">
        <v>423</v>
      </c>
      <c r="K4277" s="6" t="s">
        <v>303</v>
      </c>
      <c r="L4277" s="7">
        <v>44602</v>
      </c>
      <c r="M4277" s="7">
        <v>44592</v>
      </c>
      <c r="N4277" s="6" t="s">
        <v>424</v>
      </c>
    </row>
    <row r="4278" spans="1:14" x14ac:dyDescent="0.25">
      <c r="A4278">
        <v>2022</v>
      </c>
      <c r="B4278" s="8">
        <v>44562</v>
      </c>
      <c r="C4278" s="8">
        <v>44592</v>
      </c>
      <c r="D4278" t="s">
        <v>81</v>
      </c>
      <c r="E4278" t="s">
        <v>121</v>
      </c>
      <c r="F4278">
        <v>3065</v>
      </c>
      <c r="G4278" t="s">
        <v>45</v>
      </c>
      <c r="H4278" t="s">
        <v>81</v>
      </c>
      <c r="I4278" t="s">
        <v>49</v>
      </c>
      <c r="J4278" s="5" t="s">
        <v>423</v>
      </c>
      <c r="K4278" s="6" t="s">
        <v>303</v>
      </c>
      <c r="L4278" s="7">
        <v>44602</v>
      </c>
      <c r="M4278" s="7">
        <v>44592</v>
      </c>
      <c r="N4278" s="6" t="s">
        <v>424</v>
      </c>
    </row>
    <row r="4279" spans="1:14" x14ac:dyDescent="0.25">
      <c r="A4279">
        <v>2022</v>
      </c>
      <c r="B4279" s="8">
        <v>44562</v>
      </c>
      <c r="C4279" s="8">
        <v>44592</v>
      </c>
      <c r="D4279" t="s">
        <v>81</v>
      </c>
      <c r="E4279" t="s">
        <v>193</v>
      </c>
      <c r="F4279">
        <v>3063</v>
      </c>
      <c r="G4279" t="s">
        <v>45</v>
      </c>
      <c r="H4279" t="s">
        <v>81</v>
      </c>
      <c r="I4279" t="s">
        <v>49</v>
      </c>
      <c r="J4279" s="5" t="s">
        <v>423</v>
      </c>
      <c r="K4279" s="6" t="s">
        <v>303</v>
      </c>
      <c r="L4279" s="7">
        <v>44602</v>
      </c>
      <c r="M4279" s="7">
        <v>44592</v>
      </c>
      <c r="N4279" s="6" t="s">
        <v>424</v>
      </c>
    </row>
    <row r="4280" spans="1:14" x14ac:dyDescent="0.25">
      <c r="A4280">
        <v>2022</v>
      </c>
      <c r="B4280" s="8">
        <v>44562</v>
      </c>
      <c r="C4280" s="8">
        <v>44592</v>
      </c>
      <c r="D4280" t="s">
        <v>81</v>
      </c>
      <c r="E4280" t="s">
        <v>130</v>
      </c>
      <c r="F4280">
        <v>3062</v>
      </c>
      <c r="G4280" t="s">
        <v>45</v>
      </c>
      <c r="H4280" t="s">
        <v>81</v>
      </c>
      <c r="I4280" t="s">
        <v>49</v>
      </c>
      <c r="J4280" s="5" t="s">
        <v>423</v>
      </c>
      <c r="K4280" s="6" t="s">
        <v>303</v>
      </c>
      <c r="L4280" s="7">
        <v>44602</v>
      </c>
      <c r="M4280" s="7">
        <v>44592</v>
      </c>
      <c r="N4280" s="6" t="s">
        <v>424</v>
      </c>
    </row>
    <row r="4281" spans="1:14" x14ac:dyDescent="0.25">
      <c r="A4281">
        <v>2022</v>
      </c>
      <c r="B4281" s="8">
        <v>44562</v>
      </c>
      <c r="C4281" s="8">
        <v>44592</v>
      </c>
      <c r="D4281" t="s">
        <v>81</v>
      </c>
      <c r="E4281" t="s">
        <v>130</v>
      </c>
      <c r="F4281">
        <v>3062</v>
      </c>
      <c r="G4281" t="s">
        <v>45</v>
      </c>
      <c r="H4281" t="s">
        <v>81</v>
      </c>
      <c r="I4281" t="s">
        <v>49</v>
      </c>
      <c r="J4281" s="5" t="s">
        <v>423</v>
      </c>
      <c r="K4281" s="6" t="s">
        <v>303</v>
      </c>
      <c r="L4281" s="7">
        <v>44602</v>
      </c>
      <c r="M4281" s="7">
        <v>44592</v>
      </c>
      <c r="N4281" s="6" t="s">
        <v>424</v>
      </c>
    </row>
    <row r="4282" spans="1:14" x14ac:dyDescent="0.25">
      <c r="A4282">
        <v>2022</v>
      </c>
      <c r="B4282" s="8">
        <v>44562</v>
      </c>
      <c r="C4282" s="8">
        <v>44592</v>
      </c>
      <c r="D4282" t="s">
        <v>81</v>
      </c>
      <c r="E4282" t="s">
        <v>130</v>
      </c>
      <c r="F4282">
        <v>3062</v>
      </c>
      <c r="G4282" t="s">
        <v>45</v>
      </c>
      <c r="H4282" t="s">
        <v>81</v>
      </c>
      <c r="I4282" t="s">
        <v>49</v>
      </c>
      <c r="J4282" s="5" t="s">
        <v>423</v>
      </c>
      <c r="K4282" s="6" t="s">
        <v>303</v>
      </c>
      <c r="L4282" s="7">
        <v>44602</v>
      </c>
      <c r="M4282" s="7">
        <v>44592</v>
      </c>
      <c r="N4282" s="6" t="s">
        <v>424</v>
      </c>
    </row>
    <row r="4283" spans="1:14" x14ac:dyDescent="0.25">
      <c r="A4283">
        <v>2022</v>
      </c>
      <c r="B4283" s="8">
        <v>44562</v>
      </c>
      <c r="C4283" s="8">
        <v>44592</v>
      </c>
      <c r="D4283" t="s">
        <v>81</v>
      </c>
      <c r="E4283" t="s">
        <v>131</v>
      </c>
      <c r="F4283">
        <v>4071</v>
      </c>
      <c r="G4283" t="s">
        <v>44</v>
      </c>
      <c r="H4283" t="s">
        <v>81</v>
      </c>
      <c r="I4283" t="s">
        <v>49</v>
      </c>
      <c r="J4283" s="5" t="s">
        <v>423</v>
      </c>
      <c r="K4283" s="6" t="s">
        <v>303</v>
      </c>
      <c r="L4283" s="7">
        <v>44602</v>
      </c>
      <c r="M4283" s="7">
        <v>44592</v>
      </c>
      <c r="N4283" s="6" t="s">
        <v>424</v>
      </c>
    </row>
    <row r="4284" spans="1:14" x14ac:dyDescent="0.25">
      <c r="A4284">
        <v>2022</v>
      </c>
      <c r="B4284" s="8">
        <v>44562</v>
      </c>
      <c r="C4284" s="8">
        <v>44592</v>
      </c>
      <c r="D4284" t="s">
        <v>81</v>
      </c>
      <c r="E4284" t="s">
        <v>103</v>
      </c>
      <c r="F4284">
        <v>4065</v>
      </c>
      <c r="G4284" t="s">
        <v>45</v>
      </c>
      <c r="H4284" t="s">
        <v>81</v>
      </c>
      <c r="I4284" t="s">
        <v>49</v>
      </c>
      <c r="J4284" s="5" t="s">
        <v>423</v>
      </c>
      <c r="K4284" s="6" t="s">
        <v>303</v>
      </c>
      <c r="L4284" s="7">
        <v>44602</v>
      </c>
      <c r="M4284" s="7">
        <v>44592</v>
      </c>
      <c r="N4284" s="6" t="s">
        <v>424</v>
      </c>
    </row>
    <row r="4285" spans="1:14" x14ac:dyDescent="0.25">
      <c r="A4285">
        <v>2022</v>
      </c>
      <c r="B4285" s="8">
        <v>44562</v>
      </c>
      <c r="C4285" s="8">
        <v>44592</v>
      </c>
      <c r="D4285" t="s">
        <v>81</v>
      </c>
      <c r="E4285" t="s">
        <v>103</v>
      </c>
      <c r="F4285">
        <v>4065</v>
      </c>
      <c r="G4285" t="s">
        <v>44</v>
      </c>
      <c r="H4285" t="s">
        <v>81</v>
      </c>
      <c r="I4285" t="s">
        <v>49</v>
      </c>
      <c r="J4285" s="5" t="s">
        <v>423</v>
      </c>
      <c r="K4285" s="6" t="s">
        <v>303</v>
      </c>
      <c r="L4285" s="7">
        <v>44602</v>
      </c>
      <c r="M4285" s="7">
        <v>44592</v>
      </c>
      <c r="N4285" s="6" t="s">
        <v>424</v>
      </c>
    </row>
    <row r="4286" spans="1:14" x14ac:dyDescent="0.25">
      <c r="A4286">
        <v>2022</v>
      </c>
      <c r="B4286" s="8">
        <v>44562</v>
      </c>
      <c r="C4286" s="8">
        <v>44592</v>
      </c>
      <c r="D4286" t="s">
        <v>81</v>
      </c>
      <c r="E4286" t="s">
        <v>105</v>
      </c>
      <c r="F4286">
        <v>4055</v>
      </c>
      <c r="G4286" t="s">
        <v>45</v>
      </c>
      <c r="H4286" t="s">
        <v>81</v>
      </c>
      <c r="I4286" t="s">
        <v>49</v>
      </c>
      <c r="J4286" s="5" t="s">
        <v>423</v>
      </c>
      <c r="K4286" s="6" t="s">
        <v>303</v>
      </c>
      <c r="L4286" s="7">
        <v>44602</v>
      </c>
      <c r="M4286" s="7">
        <v>44592</v>
      </c>
      <c r="N4286" s="6" t="s">
        <v>424</v>
      </c>
    </row>
    <row r="4287" spans="1:14" x14ac:dyDescent="0.25">
      <c r="A4287">
        <v>2022</v>
      </c>
      <c r="B4287" s="8">
        <v>44562</v>
      </c>
      <c r="C4287" s="8">
        <v>44592</v>
      </c>
      <c r="D4287" t="s">
        <v>81</v>
      </c>
      <c r="E4287" t="s">
        <v>106</v>
      </c>
      <c r="F4287">
        <v>4048</v>
      </c>
      <c r="G4287" t="s">
        <v>45</v>
      </c>
      <c r="H4287" t="s">
        <v>81</v>
      </c>
      <c r="I4287" t="s">
        <v>49</v>
      </c>
      <c r="J4287" s="5" t="s">
        <v>423</v>
      </c>
      <c r="K4287" s="6" t="s">
        <v>303</v>
      </c>
      <c r="L4287" s="7">
        <v>44602</v>
      </c>
      <c r="M4287" s="7">
        <v>44592</v>
      </c>
      <c r="N4287" s="6" t="s">
        <v>424</v>
      </c>
    </row>
    <row r="4288" spans="1:14" x14ac:dyDescent="0.25">
      <c r="A4288">
        <v>2022</v>
      </c>
      <c r="B4288" s="8">
        <v>44562</v>
      </c>
      <c r="C4288" s="8">
        <v>44592</v>
      </c>
      <c r="D4288" t="s">
        <v>81</v>
      </c>
      <c r="E4288" t="s">
        <v>106</v>
      </c>
      <c r="F4288">
        <v>4048</v>
      </c>
      <c r="G4288" t="s">
        <v>44</v>
      </c>
      <c r="H4288" t="s">
        <v>81</v>
      </c>
      <c r="I4288" t="s">
        <v>49</v>
      </c>
      <c r="J4288" s="5" t="s">
        <v>423</v>
      </c>
      <c r="K4288" s="6" t="s">
        <v>303</v>
      </c>
      <c r="L4288" s="7">
        <v>44602</v>
      </c>
      <c r="M4288" s="7">
        <v>44592</v>
      </c>
      <c r="N4288" s="6" t="s">
        <v>424</v>
      </c>
    </row>
    <row r="4289" spans="1:14" x14ac:dyDescent="0.25">
      <c r="A4289">
        <v>2022</v>
      </c>
      <c r="B4289" s="8">
        <v>44562</v>
      </c>
      <c r="C4289" s="8">
        <v>44592</v>
      </c>
      <c r="D4289" t="s">
        <v>81</v>
      </c>
      <c r="E4289" t="s">
        <v>106</v>
      </c>
      <c r="F4289">
        <v>4048</v>
      </c>
      <c r="G4289" t="s">
        <v>44</v>
      </c>
      <c r="H4289" t="s">
        <v>81</v>
      </c>
      <c r="I4289" t="s">
        <v>49</v>
      </c>
      <c r="J4289" s="5" t="s">
        <v>423</v>
      </c>
      <c r="K4289" s="6" t="s">
        <v>303</v>
      </c>
      <c r="L4289" s="7">
        <v>44602</v>
      </c>
      <c r="M4289" s="7">
        <v>44592</v>
      </c>
      <c r="N4289" s="6" t="s">
        <v>424</v>
      </c>
    </row>
    <row r="4290" spans="1:14" x14ac:dyDescent="0.25">
      <c r="A4290">
        <v>2022</v>
      </c>
      <c r="B4290" s="8">
        <v>44562</v>
      </c>
      <c r="C4290" s="8">
        <v>44592</v>
      </c>
      <c r="D4290" t="s">
        <v>81</v>
      </c>
      <c r="E4290" t="s">
        <v>106</v>
      </c>
      <c r="F4290">
        <v>4048</v>
      </c>
      <c r="G4290" t="s">
        <v>44</v>
      </c>
      <c r="H4290" t="s">
        <v>81</v>
      </c>
      <c r="I4290" t="s">
        <v>49</v>
      </c>
      <c r="J4290" s="5" t="s">
        <v>423</v>
      </c>
      <c r="K4290" s="6" t="s">
        <v>303</v>
      </c>
      <c r="L4290" s="7">
        <v>44602</v>
      </c>
      <c r="M4290" s="7">
        <v>44592</v>
      </c>
      <c r="N4290" s="6" t="s">
        <v>424</v>
      </c>
    </row>
    <row r="4291" spans="1:14" x14ac:dyDescent="0.25">
      <c r="A4291">
        <v>2022</v>
      </c>
      <c r="B4291" s="8">
        <v>44562</v>
      </c>
      <c r="C4291" s="8">
        <v>44592</v>
      </c>
      <c r="D4291" t="s">
        <v>81</v>
      </c>
      <c r="E4291" t="s">
        <v>108</v>
      </c>
      <c r="F4291">
        <v>4037</v>
      </c>
      <c r="G4291" t="s">
        <v>44</v>
      </c>
      <c r="H4291" t="s">
        <v>81</v>
      </c>
      <c r="I4291" t="s">
        <v>49</v>
      </c>
      <c r="J4291" s="5" t="s">
        <v>423</v>
      </c>
      <c r="K4291" s="6" t="s">
        <v>303</v>
      </c>
      <c r="L4291" s="7">
        <v>44602</v>
      </c>
      <c r="M4291" s="7">
        <v>44592</v>
      </c>
      <c r="N4291" s="6" t="s">
        <v>424</v>
      </c>
    </row>
    <row r="4292" spans="1:14" x14ac:dyDescent="0.25">
      <c r="A4292">
        <v>2022</v>
      </c>
      <c r="B4292" s="8">
        <v>44562</v>
      </c>
      <c r="C4292" s="8">
        <v>44592</v>
      </c>
      <c r="D4292" t="s">
        <v>81</v>
      </c>
      <c r="E4292" t="s">
        <v>109</v>
      </c>
      <c r="F4292">
        <v>4036</v>
      </c>
      <c r="G4292" t="s">
        <v>44</v>
      </c>
      <c r="H4292" t="s">
        <v>81</v>
      </c>
      <c r="I4292" t="s">
        <v>49</v>
      </c>
      <c r="J4292" s="5" t="s">
        <v>423</v>
      </c>
      <c r="K4292" s="6" t="s">
        <v>303</v>
      </c>
      <c r="L4292" s="7">
        <v>44602</v>
      </c>
      <c r="M4292" s="7">
        <v>44592</v>
      </c>
      <c r="N4292" s="6" t="s">
        <v>424</v>
      </c>
    </row>
    <row r="4293" spans="1:14" x14ac:dyDescent="0.25">
      <c r="A4293">
        <v>2022</v>
      </c>
      <c r="B4293" s="8">
        <v>44562</v>
      </c>
      <c r="C4293" s="8">
        <v>44592</v>
      </c>
      <c r="D4293" t="s">
        <v>81</v>
      </c>
      <c r="E4293" t="s">
        <v>109</v>
      </c>
      <c r="F4293">
        <v>4036</v>
      </c>
      <c r="G4293" t="s">
        <v>44</v>
      </c>
      <c r="H4293" t="s">
        <v>81</v>
      </c>
      <c r="I4293" t="s">
        <v>49</v>
      </c>
      <c r="J4293" s="5" t="s">
        <v>423</v>
      </c>
      <c r="K4293" s="6" t="s">
        <v>303</v>
      </c>
      <c r="L4293" s="7">
        <v>44602</v>
      </c>
      <c r="M4293" s="7">
        <v>44592</v>
      </c>
      <c r="N4293" s="6" t="s">
        <v>424</v>
      </c>
    </row>
    <row r="4294" spans="1:14" x14ac:dyDescent="0.25">
      <c r="A4294">
        <v>2022</v>
      </c>
      <c r="B4294" s="8">
        <v>44562</v>
      </c>
      <c r="C4294" s="8">
        <v>44592</v>
      </c>
      <c r="D4294" t="s">
        <v>81</v>
      </c>
      <c r="E4294" t="s">
        <v>109</v>
      </c>
      <c r="F4294">
        <v>4036</v>
      </c>
      <c r="G4294" t="s">
        <v>44</v>
      </c>
      <c r="H4294" t="s">
        <v>81</v>
      </c>
      <c r="I4294" t="s">
        <v>49</v>
      </c>
      <c r="J4294" s="5" t="s">
        <v>423</v>
      </c>
      <c r="K4294" s="6" t="s">
        <v>303</v>
      </c>
      <c r="L4294" s="7">
        <v>44602</v>
      </c>
      <c r="M4294" s="7">
        <v>44592</v>
      </c>
      <c r="N4294" s="6" t="s">
        <v>424</v>
      </c>
    </row>
    <row r="4295" spans="1:14" x14ac:dyDescent="0.25">
      <c r="A4295">
        <v>2022</v>
      </c>
      <c r="B4295" s="8">
        <v>44562</v>
      </c>
      <c r="C4295" s="8">
        <v>44592</v>
      </c>
      <c r="D4295" t="s">
        <v>81</v>
      </c>
      <c r="E4295" t="s">
        <v>109</v>
      </c>
      <c r="F4295">
        <v>4036</v>
      </c>
      <c r="G4295" t="s">
        <v>44</v>
      </c>
      <c r="H4295" t="s">
        <v>81</v>
      </c>
      <c r="I4295" t="s">
        <v>49</v>
      </c>
      <c r="J4295" s="5" t="s">
        <v>423</v>
      </c>
      <c r="K4295" s="6" t="s">
        <v>303</v>
      </c>
      <c r="L4295" s="7">
        <v>44602</v>
      </c>
      <c r="M4295" s="7">
        <v>44592</v>
      </c>
      <c r="N4295" s="6" t="s">
        <v>424</v>
      </c>
    </row>
    <row r="4296" spans="1:14" x14ac:dyDescent="0.25">
      <c r="A4296">
        <v>2022</v>
      </c>
      <c r="B4296" s="8">
        <v>44562</v>
      </c>
      <c r="C4296" s="8">
        <v>44592</v>
      </c>
      <c r="D4296" t="s">
        <v>81</v>
      </c>
      <c r="E4296" t="s">
        <v>122</v>
      </c>
      <c r="F4296">
        <v>4027</v>
      </c>
      <c r="G4296" t="s">
        <v>44</v>
      </c>
      <c r="H4296" t="s">
        <v>81</v>
      </c>
      <c r="I4296" t="s">
        <v>49</v>
      </c>
      <c r="J4296" s="5" t="s">
        <v>423</v>
      </c>
      <c r="K4296" s="6" t="s">
        <v>303</v>
      </c>
      <c r="L4296" s="7">
        <v>44602</v>
      </c>
      <c r="M4296" s="7">
        <v>44592</v>
      </c>
      <c r="N4296" s="6" t="s">
        <v>424</v>
      </c>
    </row>
    <row r="4297" spans="1:14" x14ac:dyDescent="0.25">
      <c r="A4297">
        <v>2022</v>
      </c>
      <c r="B4297" s="8">
        <v>44562</v>
      </c>
      <c r="C4297" s="8">
        <v>44592</v>
      </c>
      <c r="D4297" t="s">
        <v>81</v>
      </c>
      <c r="E4297" t="s">
        <v>122</v>
      </c>
      <c r="F4297">
        <v>4027</v>
      </c>
      <c r="G4297" t="s">
        <v>44</v>
      </c>
      <c r="H4297" t="s">
        <v>81</v>
      </c>
      <c r="I4297" t="s">
        <v>49</v>
      </c>
      <c r="J4297" s="5" t="s">
        <v>423</v>
      </c>
      <c r="K4297" s="6" t="s">
        <v>303</v>
      </c>
      <c r="L4297" s="7">
        <v>44602</v>
      </c>
      <c r="M4297" s="7">
        <v>44592</v>
      </c>
      <c r="N4297" s="6" t="s">
        <v>424</v>
      </c>
    </row>
    <row r="4298" spans="1:14" x14ac:dyDescent="0.25">
      <c r="A4298">
        <v>2022</v>
      </c>
      <c r="B4298" s="8">
        <v>44562</v>
      </c>
      <c r="C4298" s="8">
        <v>44592</v>
      </c>
      <c r="D4298" t="s">
        <v>81</v>
      </c>
      <c r="E4298" t="s">
        <v>122</v>
      </c>
      <c r="F4298">
        <v>4027</v>
      </c>
      <c r="G4298" t="s">
        <v>44</v>
      </c>
      <c r="H4298" t="s">
        <v>81</v>
      </c>
      <c r="I4298" t="s">
        <v>49</v>
      </c>
      <c r="J4298" s="5" t="s">
        <v>423</v>
      </c>
      <c r="K4298" s="6" t="s">
        <v>303</v>
      </c>
      <c r="L4298" s="7">
        <v>44602</v>
      </c>
      <c r="M4298" s="7">
        <v>44592</v>
      </c>
      <c r="N4298" s="6" t="s">
        <v>424</v>
      </c>
    </row>
    <row r="4299" spans="1:14" x14ac:dyDescent="0.25">
      <c r="A4299">
        <v>2022</v>
      </c>
      <c r="B4299" s="8">
        <v>44562</v>
      </c>
      <c r="C4299" s="8">
        <v>44592</v>
      </c>
      <c r="D4299" t="s">
        <v>81</v>
      </c>
      <c r="E4299" t="s">
        <v>134</v>
      </c>
      <c r="F4299">
        <v>4013</v>
      </c>
      <c r="G4299" t="s">
        <v>44</v>
      </c>
      <c r="H4299" t="s">
        <v>81</v>
      </c>
      <c r="I4299" t="s">
        <v>49</v>
      </c>
      <c r="J4299" s="5" t="s">
        <v>423</v>
      </c>
      <c r="K4299" s="6" t="s">
        <v>303</v>
      </c>
      <c r="L4299" s="7">
        <v>44602</v>
      </c>
      <c r="M4299" s="7">
        <v>44592</v>
      </c>
      <c r="N4299" s="6" t="s">
        <v>424</v>
      </c>
    </row>
    <row r="4300" spans="1:14" x14ac:dyDescent="0.25">
      <c r="A4300">
        <v>2022</v>
      </c>
      <c r="B4300" s="8">
        <v>44562</v>
      </c>
      <c r="C4300" s="8">
        <v>44592</v>
      </c>
      <c r="D4300" t="s">
        <v>81</v>
      </c>
      <c r="E4300" t="s">
        <v>111</v>
      </c>
      <c r="F4300">
        <v>4005</v>
      </c>
      <c r="G4300" t="s">
        <v>45</v>
      </c>
      <c r="H4300" t="s">
        <v>81</v>
      </c>
      <c r="I4300" t="s">
        <v>49</v>
      </c>
      <c r="J4300" s="5" t="s">
        <v>423</v>
      </c>
      <c r="K4300" s="6" t="s">
        <v>303</v>
      </c>
      <c r="L4300" s="7">
        <v>44602</v>
      </c>
      <c r="M4300" s="7">
        <v>44592</v>
      </c>
      <c r="N4300" s="6" t="s">
        <v>424</v>
      </c>
    </row>
    <row r="4301" spans="1:14" x14ac:dyDescent="0.25">
      <c r="A4301">
        <v>2022</v>
      </c>
      <c r="B4301" s="8">
        <v>44562</v>
      </c>
      <c r="C4301" s="8">
        <v>44592</v>
      </c>
      <c r="D4301" t="s">
        <v>81</v>
      </c>
      <c r="E4301" t="s">
        <v>115</v>
      </c>
      <c r="F4301">
        <v>3059</v>
      </c>
      <c r="G4301" t="s">
        <v>45</v>
      </c>
      <c r="H4301" t="s">
        <v>81</v>
      </c>
      <c r="I4301" t="s">
        <v>49</v>
      </c>
      <c r="J4301" s="5" t="s">
        <v>423</v>
      </c>
      <c r="K4301" s="6" t="s">
        <v>303</v>
      </c>
      <c r="L4301" s="7">
        <v>44602</v>
      </c>
      <c r="M4301" s="7">
        <v>44592</v>
      </c>
      <c r="N4301" s="6" t="s">
        <v>424</v>
      </c>
    </row>
    <row r="4302" spans="1:14" x14ac:dyDescent="0.25">
      <c r="A4302">
        <v>2022</v>
      </c>
      <c r="B4302" s="8">
        <v>44562</v>
      </c>
      <c r="C4302" s="8">
        <v>44592</v>
      </c>
      <c r="D4302" t="s">
        <v>81</v>
      </c>
      <c r="E4302" t="s">
        <v>115</v>
      </c>
      <c r="F4302">
        <v>3059</v>
      </c>
      <c r="G4302" t="s">
        <v>45</v>
      </c>
      <c r="H4302" t="s">
        <v>81</v>
      </c>
      <c r="I4302" t="s">
        <v>49</v>
      </c>
      <c r="J4302" s="5" t="s">
        <v>423</v>
      </c>
      <c r="K4302" s="6" t="s">
        <v>303</v>
      </c>
      <c r="L4302" s="7">
        <v>44602</v>
      </c>
      <c r="M4302" s="7">
        <v>44592</v>
      </c>
      <c r="N4302" s="6" t="s">
        <v>424</v>
      </c>
    </row>
    <row r="4303" spans="1:14" x14ac:dyDescent="0.25">
      <c r="A4303">
        <v>2022</v>
      </c>
      <c r="B4303" s="8">
        <v>44562</v>
      </c>
      <c r="C4303" s="8">
        <v>44592</v>
      </c>
      <c r="D4303" t="s">
        <v>81</v>
      </c>
      <c r="E4303" t="s">
        <v>150</v>
      </c>
      <c r="F4303">
        <v>3058</v>
      </c>
      <c r="G4303" t="s">
        <v>45</v>
      </c>
      <c r="H4303" t="s">
        <v>81</v>
      </c>
      <c r="I4303" t="s">
        <v>49</v>
      </c>
      <c r="J4303" s="5" t="s">
        <v>423</v>
      </c>
      <c r="K4303" s="6" t="s">
        <v>303</v>
      </c>
      <c r="L4303" s="7">
        <v>44602</v>
      </c>
      <c r="M4303" s="7">
        <v>44592</v>
      </c>
      <c r="N4303" s="6" t="s">
        <v>424</v>
      </c>
    </row>
    <row r="4304" spans="1:14" x14ac:dyDescent="0.25">
      <c r="A4304">
        <v>2022</v>
      </c>
      <c r="B4304" s="8">
        <v>44562</v>
      </c>
      <c r="C4304" s="8">
        <v>44592</v>
      </c>
      <c r="D4304" t="s">
        <v>81</v>
      </c>
      <c r="E4304" t="s">
        <v>137</v>
      </c>
      <c r="F4304">
        <v>3054</v>
      </c>
      <c r="G4304" t="s">
        <v>45</v>
      </c>
      <c r="H4304" t="s">
        <v>81</v>
      </c>
      <c r="I4304" t="s">
        <v>49</v>
      </c>
      <c r="J4304" s="5" t="s">
        <v>423</v>
      </c>
      <c r="K4304" s="6" t="s">
        <v>303</v>
      </c>
      <c r="L4304" s="7">
        <v>44602</v>
      </c>
      <c r="M4304" s="7">
        <v>44592</v>
      </c>
      <c r="N4304" s="6" t="s">
        <v>424</v>
      </c>
    </row>
    <row r="4305" spans="1:14" x14ac:dyDescent="0.25">
      <c r="A4305">
        <v>2022</v>
      </c>
      <c r="B4305" s="8">
        <v>44562</v>
      </c>
      <c r="C4305" s="8">
        <v>44592</v>
      </c>
      <c r="D4305" t="s">
        <v>81</v>
      </c>
      <c r="E4305" t="s">
        <v>137</v>
      </c>
      <c r="F4305">
        <v>3054</v>
      </c>
      <c r="G4305" t="s">
        <v>45</v>
      </c>
      <c r="H4305" t="s">
        <v>81</v>
      </c>
      <c r="I4305" t="s">
        <v>49</v>
      </c>
      <c r="J4305" s="5" t="s">
        <v>423</v>
      </c>
      <c r="K4305" s="6" t="s">
        <v>303</v>
      </c>
      <c r="L4305" s="7">
        <v>44602</v>
      </c>
      <c r="M4305" s="7">
        <v>44592</v>
      </c>
      <c r="N4305" s="6" t="s">
        <v>424</v>
      </c>
    </row>
    <row r="4306" spans="1:14" x14ac:dyDescent="0.25">
      <c r="A4306">
        <v>2022</v>
      </c>
      <c r="B4306" s="8">
        <v>44562</v>
      </c>
      <c r="C4306" s="8">
        <v>44592</v>
      </c>
      <c r="D4306" t="s">
        <v>81</v>
      </c>
      <c r="E4306" t="s">
        <v>137</v>
      </c>
      <c r="F4306">
        <v>3054</v>
      </c>
      <c r="G4306" t="s">
        <v>45</v>
      </c>
      <c r="H4306" t="s">
        <v>81</v>
      </c>
      <c r="I4306" t="s">
        <v>49</v>
      </c>
      <c r="J4306" s="5" t="s">
        <v>423</v>
      </c>
      <c r="K4306" s="6" t="s">
        <v>303</v>
      </c>
      <c r="L4306" s="7">
        <v>44602</v>
      </c>
      <c r="M4306" s="7">
        <v>44592</v>
      </c>
      <c r="N4306" s="6" t="s">
        <v>424</v>
      </c>
    </row>
    <row r="4307" spans="1:14" x14ac:dyDescent="0.25">
      <c r="A4307">
        <v>2022</v>
      </c>
      <c r="B4307" s="8">
        <v>44562</v>
      </c>
      <c r="C4307" s="8">
        <v>44592</v>
      </c>
      <c r="D4307" t="s">
        <v>81</v>
      </c>
      <c r="E4307" t="s">
        <v>138</v>
      </c>
      <c r="F4307">
        <v>3046</v>
      </c>
      <c r="G4307" t="s">
        <v>45</v>
      </c>
      <c r="H4307" t="s">
        <v>81</v>
      </c>
      <c r="I4307" t="s">
        <v>49</v>
      </c>
      <c r="J4307" s="5" t="s">
        <v>423</v>
      </c>
      <c r="K4307" s="6" t="s">
        <v>303</v>
      </c>
      <c r="L4307" s="7">
        <v>44602</v>
      </c>
      <c r="M4307" s="7">
        <v>44592</v>
      </c>
      <c r="N4307" s="6" t="s">
        <v>424</v>
      </c>
    </row>
    <row r="4308" spans="1:14" x14ac:dyDescent="0.25">
      <c r="A4308">
        <v>2022</v>
      </c>
      <c r="B4308" s="8">
        <v>44562</v>
      </c>
      <c r="C4308" s="8">
        <v>44592</v>
      </c>
      <c r="D4308" t="s">
        <v>81</v>
      </c>
      <c r="E4308" t="s">
        <v>205</v>
      </c>
      <c r="F4308">
        <v>3022</v>
      </c>
      <c r="G4308" t="s">
        <v>45</v>
      </c>
      <c r="H4308" t="s">
        <v>81</v>
      </c>
      <c r="I4308" t="s">
        <v>49</v>
      </c>
      <c r="J4308" s="5" t="s">
        <v>423</v>
      </c>
      <c r="K4308" s="6" t="s">
        <v>303</v>
      </c>
      <c r="L4308" s="7">
        <v>44602</v>
      </c>
      <c r="M4308" s="7">
        <v>44592</v>
      </c>
      <c r="N4308" s="6" t="s">
        <v>424</v>
      </c>
    </row>
    <row r="4309" spans="1:14" x14ac:dyDescent="0.25">
      <c r="A4309">
        <v>2022</v>
      </c>
      <c r="B4309" s="8">
        <v>44562</v>
      </c>
      <c r="C4309" s="8">
        <v>44592</v>
      </c>
      <c r="D4309" t="s">
        <v>81</v>
      </c>
      <c r="E4309" t="s">
        <v>93</v>
      </c>
      <c r="F4309">
        <v>4128</v>
      </c>
      <c r="G4309" t="s">
        <v>44</v>
      </c>
      <c r="H4309" t="s">
        <v>406</v>
      </c>
      <c r="I4309" t="s">
        <v>49</v>
      </c>
      <c r="J4309" s="5" t="s">
        <v>423</v>
      </c>
      <c r="K4309" s="6" t="s">
        <v>303</v>
      </c>
      <c r="L4309" s="7">
        <v>44602</v>
      </c>
      <c r="M4309" s="7">
        <v>44592</v>
      </c>
      <c r="N4309" s="6" t="s">
        <v>424</v>
      </c>
    </row>
    <row r="4310" spans="1:14" x14ac:dyDescent="0.25">
      <c r="A4310">
        <v>2022</v>
      </c>
      <c r="B4310" s="8">
        <v>44562</v>
      </c>
      <c r="C4310" s="8">
        <v>44592</v>
      </c>
      <c r="D4310" t="s">
        <v>82</v>
      </c>
      <c r="E4310" t="s">
        <v>89</v>
      </c>
      <c r="F4310">
        <v>4138</v>
      </c>
      <c r="G4310" t="s">
        <v>46</v>
      </c>
      <c r="H4310" t="s">
        <v>82</v>
      </c>
      <c r="I4310" t="s">
        <v>49</v>
      </c>
      <c r="J4310" s="5" t="s">
        <v>423</v>
      </c>
      <c r="K4310" s="6" t="s">
        <v>303</v>
      </c>
      <c r="L4310" s="7">
        <v>44602</v>
      </c>
      <c r="M4310" s="7">
        <v>44592</v>
      </c>
      <c r="N4310" s="6" t="s">
        <v>424</v>
      </c>
    </row>
    <row r="4311" spans="1:14" x14ac:dyDescent="0.25">
      <c r="A4311">
        <v>2022</v>
      </c>
      <c r="B4311" s="8">
        <v>44562</v>
      </c>
      <c r="C4311" s="8">
        <v>44592</v>
      </c>
      <c r="D4311" t="s">
        <v>82</v>
      </c>
      <c r="E4311" t="s">
        <v>91</v>
      </c>
      <c r="F4311">
        <v>4132</v>
      </c>
      <c r="G4311" t="s">
        <v>44</v>
      </c>
      <c r="H4311" t="s">
        <v>82</v>
      </c>
      <c r="I4311" t="s">
        <v>49</v>
      </c>
      <c r="J4311" s="5" t="s">
        <v>423</v>
      </c>
      <c r="K4311" s="6" t="s">
        <v>303</v>
      </c>
      <c r="L4311" s="7">
        <v>44602</v>
      </c>
      <c r="M4311" s="7">
        <v>44592</v>
      </c>
      <c r="N4311" s="6" t="s">
        <v>424</v>
      </c>
    </row>
    <row r="4312" spans="1:14" x14ac:dyDescent="0.25">
      <c r="A4312">
        <v>2022</v>
      </c>
      <c r="B4312" s="8">
        <v>44562</v>
      </c>
      <c r="C4312" s="8">
        <v>44592</v>
      </c>
      <c r="D4312" t="s">
        <v>82</v>
      </c>
      <c r="E4312" t="s">
        <v>91</v>
      </c>
      <c r="F4312">
        <v>4132</v>
      </c>
      <c r="G4312" t="s">
        <v>44</v>
      </c>
      <c r="H4312" t="s">
        <v>82</v>
      </c>
      <c r="I4312" t="s">
        <v>49</v>
      </c>
      <c r="J4312" s="5" t="s">
        <v>423</v>
      </c>
      <c r="K4312" s="6" t="s">
        <v>303</v>
      </c>
      <c r="L4312" s="7">
        <v>44602</v>
      </c>
      <c r="M4312" s="7">
        <v>44592</v>
      </c>
      <c r="N4312" s="6" t="s">
        <v>424</v>
      </c>
    </row>
    <row r="4313" spans="1:14" x14ac:dyDescent="0.25">
      <c r="A4313">
        <v>2022</v>
      </c>
      <c r="B4313" s="8">
        <v>44562</v>
      </c>
      <c r="C4313" s="8">
        <v>44592</v>
      </c>
      <c r="D4313" t="s">
        <v>82</v>
      </c>
      <c r="E4313" t="s">
        <v>93</v>
      </c>
      <c r="F4313">
        <v>4128</v>
      </c>
      <c r="G4313" t="s">
        <v>44</v>
      </c>
      <c r="H4313" t="s">
        <v>82</v>
      </c>
      <c r="I4313" t="s">
        <v>49</v>
      </c>
      <c r="J4313" s="5" t="s">
        <v>423</v>
      </c>
      <c r="K4313" s="6" t="s">
        <v>303</v>
      </c>
      <c r="L4313" s="7">
        <v>44602</v>
      </c>
      <c r="M4313" s="7">
        <v>44592</v>
      </c>
      <c r="N4313" s="6" t="s">
        <v>424</v>
      </c>
    </row>
    <row r="4314" spans="1:14" x14ac:dyDescent="0.25">
      <c r="A4314">
        <v>2022</v>
      </c>
      <c r="B4314" s="8">
        <v>44562</v>
      </c>
      <c r="C4314" s="8">
        <v>44592</v>
      </c>
      <c r="D4314" t="s">
        <v>82</v>
      </c>
      <c r="E4314" t="s">
        <v>93</v>
      </c>
      <c r="F4314">
        <v>4128</v>
      </c>
      <c r="G4314" t="s">
        <v>44</v>
      </c>
      <c r="H4314" t="s">
        <v>82</v>
      </c>
      <c r="I4314" t="s">
        <v>49</v>
      </c>
      <c r="J4314" s="5" t="s">
        <v>423</v>
      </c>
      <c r="K4314" s="6" t="s">
        <v>303</v>
      </c>
      <c r="L4314" s="7">
        <v>44602</v>
      </c>
      <c r="M4314" s="7">
        <v>44592</v>
      </c>
      <c r="N4314" s="6" t="s">
        <v>424</v>
      </c>
    </row>
    <row r="4315" spans="1:14" x14ac:dyDescent="0.25">
      <c r="A4315">
        <v>2022</v>
      </c>
      <c r="B4315" s="8">
        <v>44562</v>
      </c>
      <c r="C4315" s="8">
        <v>44592</v>
      </c>
      <c r="D4315" t="s">
        <v>82</v>
      </c>
      <c r="E4315" t="s">
        <v>94</v>
      </c>
      <c r="F4315">
        <v>4124</v>
      </c>
      <c r="G4315" t="s">
        <v>45</v>
      </c>
      <c r="H4315" t="s">
        <v>82</v>
      </c>
      <c r="I4315" t="s">
        <v>49</v>
      </c>
      <c r="J4315" s="5" t="s">
        <v>423</v>
      </c>
      <c r="K4315" s="6" t="s">
        <v>303</v>
      </c>
      <c r="L4315" s="7">
        <v>44602</v>
      </c>
      <c r="M4315" s="7">
        <v>44592</v>
      </c>
      <c r="N4315" s="6" t="s">
        <v>424</v>
      </c>
    </row>
    <row r="4316" spans="1:14" x14ac:dyDescent="0.25">
      <c r="A4316">
        <v>2022</v>
      </c>
      <c r="B4316" s="8">
        <v>44562</v>
      </c>
      <c r="C4316" s="8">
        <v>44592</v>
      </c>
      <c r="D4316" t="s">
        <v>82</v>
      </c>
      <c r="E4316" t="s">
        <v>94</v>
      </c>
      <c r="F4316">
        <v>4124</v>
      </c>
      <c r="G4316" t="s">
        <v>45</v>
      </c>
      <c r="H4316" t="s">
        <v>82</v>
      </c>
      <c r="I4316" t="s">
        <v>49</v>
      </c>
      <c r="J4316" s="5" t="s">
        <v>423</v>
      </c>
      <c r="K4316" s="6" t="s">
        <v>303</v>
      </c>
      <c r="L4316" s="7">
        <v>44602</v>
      </c>
      <c r="M4316" s="7">
        <v>44592</v>
      </c>
      <c r="N4316" s="6" t="s">
        <v>424</v>
      </c>
    </row>
    <row r="4317" spans="1:14" x14ac:dyDescent="0.25">
      <c r="A4317">
        <v>2022</v>
      </c>
      <c r="B4317" s="8">
        <v>44562</v>
      </c>
      <c r="C4317" s="8">
        <v>44592</v>
      </c>
      <c r="D4317" t="s">
        <v>82</v>
      </c>
      <c r="E4317" t="s">
        <v>118</v>
      </c>
      <c r="F4317">
        <v>4122</v>
      </c>
      <c r="G4317" t="s">
        <v>45</v>
      </c>
      <c r="H4317" t="s">
        <v>82</v>
      </c>
      <c r="I4317" t="s">
        <v>49</v>
      </c>
      <c r="J4317" s="5" t="s">
        <v>423</v>
      </c>
      <c r="K4317" s="6" t="s">
        <v>303</v>
      </c>
      <c r="L4317" s="7">
        <v>44602</v>
      </c>
      <c r="M4317" s="7">
        <v>44592</v>
      </c>
      <c r="N4317" s="6" t="s">
        <v>424</v>
      </c>
    </row>
    <row r="4318" spans="1:14" x14ac:dyDescent="0.25">
      <c r="A4318">
        <v>2022</v>
      </c>
      <c r="B4318" s="8">
        <v>44562</v>
      </c>
      <c r="C4318" s="8">
        <v>44592</v>
      </c>
      <c r="D4318" t="s">
        <v>82</v>
      </c>
      <c r="E4318" t="s">
        <v>118</v>
      </c>
      <c r="F4318">
        <v>4122</v>
      </c>
      <c r="G4318" t="s">
        <v>44</v>
      </c>
      <c r="H4318" t="s">
        <v>82</v>
      </c>
      <c r="I4318" t="s">
        <v>49</v>
      </c>
      <c r="J4318" s="5" t="s">
        <v>423</v>
      </c>
      <c r="K4318" s="6" t="s">
        <v>303</v>
      </c>
      <c r="L4318" s="7">
        <v>44602</v>
      </c>
      <c r="M4318" s="7">
        <v>44592</v>
      </c>
      <c r="N4318" s="6" t="s">
        <v>424</v>
      </c>
    </row>
    <row r="4319" spans="1:14" x14ac:dyDescent="0.25">
      <c r="A4319">
        <v>2022</v>
      </c>
      <c r="B4319" s="8">
        <v>44562</v>
      </c>
      <c r="C4319" s="8">
        <v>44592</v>
      </c>
      <c r="D4319" t="s">
        <v>82</v>
      </c>
      <c r="E4319" t="s">
        <v>118</v>
      </c>
      <c r="F4319">
        <v>4122</v>
      </c>
      <c r="G4319" t="s">
        <v>44</v>
      </c>
      <c r="H4319" t="s">
        <v>82</v>
      </c>
      <c r="I4319" t="s">
        <v>49</v>
      </c>
      <c r="J4319" s="5" t="s">
        <v>423</v>
      </c>
      <c r="K4319" s="6" t="s">
        <v>303</v>
      </c>
      <c r="L4319" s="7">
        <v>44602</v>
      </c>
      <c r="M4319" s="7">
        <v>44592</v>
      </c>
      <c r="N4319" s="6" t="s">
        <v>424</v>
      </c>
    </row>
    <row r="4320" spans="1:14" x14ac:dyDescent="0.25">
      <c r="A4320">
        <v>2022</v>
      </c>
      <c r="B4320" s="8">
        <v>44562</v>
      </c>
      <c r="C4320" s="8">
        <v>44592</v>
      </c>
      <c r="D4320" t="s">
        <v>82</v>
      </c>
      <c r="E4320" t="s">
        <v>119</v>
      </c>
      <c r="F4320">
        <v>4115</v>
      </c>
      <c r="G4320" t="s">
        <v>45</v>
      </c>
      <c r="H4320" t="s">
        <v>82</v>
      </c>
      <c r="I4320" t="s">
        <v>49</v>
      </c>
      <c r="J4320" s="5" t="s">
        <v>423</v>
      </c>
      <c r="K4320" s="6" t="s">
        <v>303</v>
      </c>
      <c r="L4320" s="7">
        <v>44602</v>
      </c>
      <c r="M4320" s="7">
        <v>44592</v>
      </c>
      <c r="N4320" s="6" t="s">
        <v>424</v>
      </c>
    </row>
    <row r="4321" spans="1:14" x14ac:dyDescent="0.25">
      <c r="A4321">
        <v>2022</v>
      </c>
      <c r="B4321" s="8">
        <v>44562</v>
      </c>
      <c r="C4321" s="8">
        <v>44592</v>
      </c>
      <c r="D4321" t="s">
        <v>82</v>
      </c>
      <c r="E4321" t="s">
        <v>127</v>
      </c>
      <c r="F4321">
        <v>4114</v>
      </c>
      <c r="G4321" t="s">
        <v>45</v>
      </c>
      <c r="H4321" t="s">
        <v>82</v>
      </c>
      <c r="I4321" t="s">
        <v>49</v>
      </c>
      <c r="J4321" s="5" t="s">
        <v>423</v>
      </c>
      <c r="K4321" s="6" t="s">
        <v>303</v>
      </c>
      <c r="L4321" s="7">
        <v>44602</v>
      </c>
      <c r="M4321" s="7">
        <v>44592</v>
      </c>
      <c r="N4321" s="6" t="s">
        <v>424</v>
      </c>
    </row>
    <row r="4322" spans="1:14" x14ac:dyDescent="0.25">
      <c r="A4322">
        <v>2022</v>
      </c>
      <c r="B4322" s="8">
        <v>44562</v>
      </c>
      <c r="C4322" s="8">
        <v>44592</v>
      </c>
      <c r="D4322" t="s">
        <v>82</v>
      </c>
      <c r="E4322" t="s">
        <v>127</v>
      </c>
      <c r="F4322">
        <v>4114</v>
      </c>
      <c r="G4322" t="s">
        <v>45</v>
      </c>
      <c r="H4322" t="s">
        <v>82</v>
      </c>
      <c r="I4322" t="s">
        <v>49</v>
      </c>
      <c r="J4322" s="5" t="s">
        <v>423</v>
      </c>
      <c r="K4322" s="6" t="s">
        <v>303</v>
      </c>
      <c r="L4322" s="7">
        <v>44602</v>
      </c>
      <c r="M4322" s="7">
        <v>44592</v>
      </c>
      <c r="N4322" s="6" t="s">
        <v>424</v>
      </c>
    </row>
    <row r="4323" spans="1:14" x14ac:dyDescent="0.25">
      <c r="A4323">
        <v>2022</v>
      </c>
      <c r="B4323" s="8">
        <v>44562</v>
      </c>
      <c r="C4323" s="8">
        <v>44592</v>
      </c>
      <c r="D4323" t="s">
        <v>82</v>
      </c>
      <c r="E4323" t="s">
        <v>169</v>
      </c>
      <c r="F4323">
        <v>4113</v>
      </c>
      <c r="G4323" t="s">
        <v>45</v>
      </c>
      <c r="H4323" t="s">
        <v>82</v>
      </c>
      <c r="I4323" t="s">
        <v>49</v>
      </c>
      <c r="J4323" s="5" t="s">
        <v>423</v>
      </c>
      <c r="K4323" s="6" t="s">
        <v>303</v>
      </c>
      <c r="L4323" s="7">
        <v>44602</v>
      </c>
      <c r="M4323" s="7">
        <v>44592</v>
      </c>
      <c r="N4323" s="6" t="s">
        <v>424</v>
      </c>
    </row>
    <row r="4324" spans="1:14" x14ac:dyDescent="0.25">
      <c r="A4324">
        <v>2022</v>
      </c>
      <c r="B4324" s="8">
        <v>44562</v>
      </c>
      <c r="C4324" s="8">
        <v>44592</v>
      </c>
      <c r="D4324" t="s">
        <v>82</v>
      </c>
      <c r="E4324" t="s">
        <v>169</v>
      </c>
      <c r="F4324">
        <v>4113</v>
      </c>
      <c r="G4324" t="s">
        <v>44</v>
      </c>
      <c r="H4324" t="s">
        <v>82</v>
      </c>
      <c r="I4324" t="s">
        <v>49</v>
      </c>
      <c r="J4324" s="5" t="s">
        <v>423</v>
      </c>
      <c r="K4324" s="6" t="s">
        <v>303</v>
      </c>
      <c r="L4324" s="7">
        <v>44602</v>
      </c>
      <c r="M4324" s="7">
        <v>44592</v>
      </c>
      <c r="N4324" s="6" t="s">
        <v>424</v>
      </c>
    </row>
    <row r="4325" spans="1:14" x14ac:dyDescent="0.25">
      <c r="A4325">
        <v>2022</v>
      </c>
      <c r="B4325" s="8">
        <v>44562</v>
      </c>
      <c r="C4325" s="8">
        <v>44592</v>
      </c>
      <c r="D4325" t="s">
        <v>82</v>
      </c>
      <c r="E4325" t="s">
        <v>169</v>
      </c>
      <c r="F4325">
        <v>4113</v>
      </c>
      <c r="G4325" t="s">
        <v>45</v>
      </c>
      <c r="H4325" t="s">
        <v>82</v>
      </c>
      <c r="I4325" t="s">
        <v>49</v>
      </c>
      <c r="J4325" s="5" t="s">
        <v>423</v>
      </c>
      <c r="K4325" s="6" t="s">
        <v>303</v>
      </c>
      <c r="L4325" s="7">
        <v>44602</v>
      </c>
      <c r="M4325" s="7">
        <v>44592</v>
      </c>
      <c r="N4325" s="6" t="s">
        <v>424</v>
      </c>
    </row>
    <row r="4326" spans="1:14" x14ac:dyDescent="0.25">
      <c r="A4326">
        <v>2022</v>
      </c>
      <c r="B4326" s="8">
        <v>44562</v>
      </c>
      <c r="C4326" s="8">
        <v>44592</v>
      </c>
      <c r="D4326" t="s">
        <v>82</v>
      </c>
      <c r="E4326" t="s">
        <v>182</v>
      </c>
      <c r="F4326">
        <v>4050</v>
      </c>
      <c r="G4326" t="s">
        <v>44</v>
      </c>
      <c r="H4326" t="s">
        <v>82</v>
      </c>
      <c r="I4326" t="s">
        <v>49</v>
      </c>
      <c r="J4326" s="5" t="s">
        <v>423</v>
      </c>
      <c r="K4326" s="6" t="s">
        <v>303</v>
      </c>
      <c r="L4326" s="7">
        <v>44602</v>
      </c>
      <c r="M4326" s="7">
        <v>44592</v>
      </c>
      <c r="N4326" s="6" t="s">
        <v>424</v>
      </c>
    </row>
    <row r="4327" spans="1:14" x14ac:dyDescent="0.25">
      <c r="A4327">
        <v>2022</v>
      </c>
      <c r="B4327" s="8">
        <v>44562</v>
      </c>
      <c r="C4327" s="8">
        <v>44592</v>
      </c>
      <c r="D4327" t="s">
        <v>82</v>
      </c>
      <c r="E4327" t="s">
        <v>121</v>
      </c>
      <c r="F4327">
        <v>3065</v>
      </c>
      <c r="G4327" t="s">
        <v>45</v>
      </c>
      <c r="H4327" t="s">
        <v>82</v>
      </c>
      <c r="I4327" t="s">
        <v>49</v>
      </c>
      <c r="J4327" s="5" t="s">
        <v>423</v>
      </c>
      <c r="K4327" s="6" t="s">
        <v>303</v>
      </c>
      <c r="L4327" s="7">
        <v>44602</v>
      </c>
      <c r="M4327" s="7">
        <v>44592</v>
      </c>
      <c r="N4327" s="6" t="s">
        <v>424</v>
      </c>
    </row>
    <row r="4328" spans="1:14" x14ac:dyDescent="0.25">
      <c r="A4328">
        <v>2022</v>
      </c>
      <c r="B4328" s="8">
        <v>44562</v>
      </c>
      <c r="C4328" s="8">
        <v>44592</v>
      </c>
      <c r="D4328" t="s">
        <v>82</v>
      </c>
      <c r="E4328" t="s">
        <v>130</v>
      </c>
      <c r="F4328">
        <v>3062</v>
      </c>
      <c r="G4328" t="s">
        <v>45</v>
      </c>
      <c r="H4328" t="s">
        <v>82</v>
      </c>
      <c r="I4328" t="s">
        <v>49</v>
      </c>
      <c r="J4328" s="5" t="s">
        <v>423</v>
      </c>
      <c r="K4328" s="6" t="s">
        <v>303</v>
      </c>
      <c r="L4328" s="7">
        <v>44602</v>
      </c>
      <c r="M4328" s="7">
        <v>44592</v>
      </c>
      <c r="N4328" s="6" t="s">
        <v>424</v>
      </c>
    </row>
    <row r="4329" spans="1:14" x14ac:dyDescent="0.25">
      <c r="A4329">
        <v>2022</v>
      </c>
      <c r="B4329" s="8">
        <v>44562</v>
      </c>
      <c r="C4329" s="8">
        <v>44592</v>
      </c>
      <c r="D4329" t="s">
        <v>82</v>
      </c>
      <c r="E4329" t="s">
        <v>130</v>
      </c>
      <c r="F4329">
        <v>3062</v>
      </c>
      <c r="G4329" t="s">
        <v>45</v>
      </c>
      <c r="H4329" t="s">
        <v>82</v>
      </c>
      <c r="I4329" t="s">
        <v>49</v>
      </c>
      <c r="J4329" s="5" t="s">
        <v>423</v>
      </c>
      <c r="K4329" s="6" t="s">
        <v>303</v>
      </c>
      <c r="L4329" s="7">
        <v>44602</v>
      </c>
      <c r="M4329" s="7">
        <v>44592</v>
      </c>
      <c r="N4329" s="6" t="s">
        <v>424</v>
      </c>
    </row>
    <row r="4330" spans="1:14" x14ac:dyDescent="0.25">
      <c r="A4330">
        <v>2022</v>
      </c>
      <c r="B4330" s="8">
        <v>44562</v>
      </c>
      <c r="C4330" s="8">
        <v>44592</v>
      </c>
      <c r="D4330" t="s">
        <v>82</v>
      </c>
      <c r="E4330" t="s">
        <v>99</v>
      </c>
      <c r="F4330">
        <v>4118</v>
      </c>
      <c r="G4330" t="s">
        <v>44</v>
      </c>
      <c r="H4330" t="s">
        <v>82</v>
      </c>
      <c r="I4330" t="s">
        <v>49</v>
      </c>
      <c r="J4330" s="5" t="s">
        <v>423</v>
      </c>
      <c r="K4330" s="6" t="s">
        <v>303</v>
      </c>
      <c r="L4330" s="7">
        <v>44602</v>
      </c>
      <c r="M4330" s="7">
        <v>44592</v>
      </c>
      <c r="N4330" s="6" t="s">
        <v>424</v>
      </c>
    </row>
    <row r="4331" spans="1:14" x14ac:dyDescent="0.25">
      <c r="A4331">
        <v>2022</v>
      </c>
      <c r="B4331" s="8">
        <v>44562</v>
      </c>
      <c r="C4331" s="8">
        <v>44592</v>
      </c>
      <c r="D4331" t="s">
        <v>82</v>
      </c>
      <c r="E4331" t="s">
        <v>100</v>
      </c>
      <c r="F4331">
        <v>4117</v>
      </c>
      <c r="G4331" t="s">
        <v>44</v>
      </c>
      <c r="H4331" t="s">
        <v>82</v>
      </c>
      <c r="I4331" t="s">
        <v>49</v>
      </c>
      <c r="J4331" s="5" t="s">
        <v>423</v>
      </c>
      <c r="K4331" s="6" t="s">
        <v>303</v>
      </c>
      <c r="L4331" s="7">
        <v>44602</v>
      </c>
      <c r="M4331" s="7">
        <v>44592</v>
      </c>
      <c r="N4331" s="6" t="s">
        <v>424</v>
      </c>
    </row>
    <row r="4332" spans="1:14" x14ac:dyDescent="0.25">
      <c r="A4332">
        <v>2022</v>
      </c>
      <c r="B4332" s="8">
        <v>44562</v>
      </c>
      <c r="C4332" s="8">
        <v>44592</v>
      </c>
      <c r="D4332" t="s">
        <v>82</v>
      </c>
      <c r="E4332" t="s">
        <v>131</v>
      </c>
      <c r="F4332">
        <v>4071</v>
      </c>
      <c r="G4332" t="s">
        <v>44</v>
      </c>
      <c r="H4332" t="s">
        <v>82</v>
      </c>
      <c r="I4332" t="s">
        <v>49</v>
      </c>
      <c r="J4332" s="5" t="s">
        <v>423</v>
      </c>
      <c r="K4332" s="6" t="s">
        <v>303</v>
      </c>
      <c r="L4332" s="7">
        <v>44602</v>
      </c>
      <c r="M4332" s="7">
        <v>44592</v>
      </c>
      <c r="N4332" s="6" t="s">
        <v>424</v>
      </c>
    </row>
    <row r="4333" spans="1:14" x14ac:dyDescent="0.25">
      <c r="A4333">
        <v>2022</v>
      </c>
      <c r="B4333" s="8">
        <v>44562</v>
      </c>
      <c r="C4333" s="8">
        <v>44592</v>
      </c>
      <c r="D4333" t="s">
        <v>82</v>
      </c>
      <c r="E4333" t="s">
        <v>131</v>
      </c>
      <c r="F4333">
        <v>4071</v>
      </c>
      <c r="G4333" t="s">
        <v>44</v>
      </c>
      <c r="H4333" t="s">
        <v>82</v>
      </c>
      <c r="I4333" t="s">
        <v>49</v>
      </c>
      <c r="J4333" s="5" t="s">
        <v>423</v>
      </c>
      <c r="K4333" s="6" t="s">
        <v>303</v>
      </c>
      <c r="L4333" s="7">
        <v>44602</v>
      </c>
      <c r="M4333" s="7">
        <v>44592</v>
      </c>
      <c r="N4333" s="6" t="s">
        <v>424</v>
      </c>
    </row>
    <row r="4334" spans="1:14" x14ac:dyDescent="0.25">
      <c r="A4334">
        <v>2022</v>
      </c>
      <c r="B4334" s="8">
        <v>44562</v>
      </c>
      <c r="C4334" s="8">
        <v>44592</v>
      </c>
      <c r="D4334" t="s">
        <v>82</v>
      </c>
      <c r="E4334" t="s">
        <v>103</v>
      </c>
      <c r="F4334">
        <v>4065</v>
      </c>
      <c r="G4334" t="s">
        <v>45</v>
      </c>
      <c r="H4334" t="s">
        <v>82</v>
      </c>
      <c r="I4334" t="s">
        <v>49</v>
      </c>
      <c r="J4334" s="5" t="s">
        <v>423</v>
      </c>
      <c r="K4334" s="6" t="s">
        <v>303</v>
      </c>
      <c r="L4334" s="7">
        <v>44602</v>
      </c>
      <c r="M4334" s="7">
        <v>44592</v>
      </c>
      <c r="N4334" s="6" t="s">
        <v>424</v>
      </c>
    </row>
    <row r="4335" spans="1:14" x14ac:dyDescent="0.25">
      <c r="A4335">
        <v>2022</v>
      </c>
      <c r="B4335" s="8">
        <v>44562</v>
      </c>
      <c r="C4335" s="8">
        <v>44592</v>
      </c>
      <c r="D4335" t="s">
        <v>82</v>
      </c>
      <c r="E4335" t="s">
        <v>103</v>
      </c>
      <c r="F4335">
        <v>4065</v>
      </c>
      <c r="G4335" t="s">
        <v>45</v>
      </c>
      <c r="H4335" t="s">
        <v>82</v>
      </c>
      <c r="I4335" t="s">
        <v>49</v>
      </c>
      <c r="J4335" s="5" t="s">
        <v>423</v>
      </c>
      <c r="K4335" s="6" t="s">
        <v>303</v>
      </c>
      <c r="L4335" s="7">
        <v>44602</v>
      </c>
      <c r="M4335" s="7">
        <v>44592</v>
      </c>
      <c r="N4335" s="6" t="s">
        <v>424</v>
      </c>
    </row>
    <row r="4336" spans="1:14" x14ac:dyDescent="0.25">
      <c r="A4336">
        <v>2022</v>
      </c>
      <c r="B4336" s="8">
        <v>44562</v>
      </c>
      <c r="C4336" s="8">
        <v>44592</v>
      </c>
      <c r="D4336" t="s">
        <v>82</v>
      </c>
      <c r="E4336" t="s">
        <v>103</v>
      </c>
      <c r="F4336">
        <v>4065</v>
      </c>
      <c r="G4336" t="s">
        <v>45</v>
      </c>
      <c r="H4336" t="s">
        <v>82</v>
      </c>
      <c r="I4336" t="s">
        <v>49</v>
      </c>
      <c r="J4336" s="5" t="s">
        <v>423</v>
      </c>
      <c r="K4336" s="6" t="s">
        <v>303</v>
      </c>
      <c r="L4336" s="7">
        <v>44602</v>
      </c>
      <c r="M4336" s="7">
        <v>44592</v>
      </c>
      <c r="N4336" s="6" t="s">
        <v>424</v>
      </c>
    </row>
    <row r="4337" spans="1:14" x14ac:dyDescent="0.25">
      <c r="A4337">
        <v>2022</v>
      </c>
      <c r="B4337" s="8">
        <v>44562</v>
      </c>
      <c r="C4337" s="8">
        <v>44592</v>
      </c>
      <c r="D4337" t="s">
        <v>82</v>
      </c>
      <c r="E4337" t="s">
        <v>103</v>
      </c>
      <c r="F4337">
        <v>4065</v>
      </c>
      <c r="G4337" t="s">
        <v>45</v>
      </c>
      <c r="H4337" t="s">
        <v>82</v>
      </c>
      <c r="I4337" t="s">
        <v>49</v>
      </c>
      <c r="J4337" s="5" t="s">
        <v>423</v>
      </c>
      <c r="K4337" s="6" t="s">
        <v>303</v>
      </c>
      <c r="L4337" s="7">
        <v>44602</v>
      </c>
      <c r="M4337" s="7">
        <v>44592</v>
      </c>
      <c r="N4337" s="6" t="s">
        <v>424</v>
      </c>
    </row>
    <row r="4338" spans="1:14" x14ac:dyDescent="0.25">
      <c r="A4338">
        <v>2022</v>
      </c>
      <c r="B4338" s="8">
        <v>44562</v>
      </c>
      <c r="C4338" s="8">
        <v>44592</v>
      </c>
      <c r="D4338" t="s">
        <v>82</v>
      </c>
      <c r="E4338" t="s">
        <v>158</v>
      </c>
      <c r="F4338">
        <v>4061</v>
      </c>
      <c r="G4338" t="s">
        <v>45</v>
      </c>
      <c r="H4338" t="s">
        <v>82</v>
      </c>
      <c r="I4338" t="s">
        <v>49</v>
      </c>
      <c r="J4338" s="5" t="s">
        <v>423</v>
      </c>
      <c r="K4338" s="6" t="s">
        <v>303</v>
      </c>
      <c r="L4338" s="7">
        <v>44602</v>
      </c>
      <c r="M4338" s="7">
        <v>44592</v>
      </c>
      <c r="N4338" s="6" t="s">
        <v>424</v>
      </c>
    </row>
    <row r="4339" spans="1:14" x14ac:dyDescent="0.25">
      <c r="A4339">
        <v>2022</v>
      </c>
      <c r="B4339" s="8">
        <v>44562</v>
      </c>
      <c r="C4339" s="8">
        <v>44592</v>
      </c>
      <c r="D4339" t="s">
        <v>82</v>
      </c>
      <c r="E4339" t="s">
        <v>158</v>
      </c>
      <c r="F4339">
        <v>4061</v>
      </c>
      <c r="G4339" t="s">
        <v>44</v>
      </c>
      <c r="H4339" t="s">
        <v>82</v>
      </c>
      <c r="I4339" t="s">
        <v>49</v>
      </c>
      <c r="J4339" s="5" t="s">
        <v>423</v>
      </c>
      <c r="K4339" s="6" t="s">
        <v>303</v>
      </c>
      <c r="L4339" s="7">
        <v>44602</v>
      </c>
      <c r="M4339" s="7">
        <v>44592</v>
      </c>
      <c r="N4339" s="6" t="s">
        <v>424</v>
      </c>
    </row>
    <row r="4340" spans="1:14" x14ac:dyDescent="0.25">
      <c r="A4340">
        <v>2022</v>
      </c>
      <c r="B4340" s="8">
        <v>44562</v>
      </c>
      <c r="C4340" s="8">
        <v>44592</v>
      </c>
      <c r="D4340" t="s">
        <v>82</v>
      </c>
      <c r="E4340" t="s">
        <v>158</v>
      </c>
      <c r="F4340">
        <v>4061</v>
      </c>
      <c r="G4340" t="s">
        <v>44</v>
      </c>
      <c r="H4340" t="s">
        <v>82</v>
      </c>
      <c r="I4340" t="s">
        <v>49</v>
      </c>
      <c r="J4340" s="5" t="s">
        <v>423</v>
      </c>
      <c r="K4340" s="6" t="s">
        <v>303</v>
      </c>
      <c r="L4340" s="7">
        <v>44602</v>
      </c>
      <c r="M4340" s="7">
        <v>44592</v>
      </c>
      <c r="N4340" s="6" t="s">
        <v>424</v>
      </c>
    </row>
    <row r="4341" spans="1:14" x14ac:dyDescent="0.25">
      <c r="A4341">
        <v>2022</v>
      </c>
      <c r="B4341" s="8">
        <v>44562</v>
      </c>
      <c r="C4341" s="8">
        <v>44592</v>
      </c>
      <c r="D4341" t="s">
        <v>82</v>
      </c>
      <c r="E4341" t="s">
        <v>158</v>
      </c>
      <c r="F4341">
        <v>4061</v>
      </c>
      <c r="G4341" t="s">
        <v>44</v>
      </c>
      <c r="H4341" t="s">
        <v>82</v>
      </c>
      <c r="I4341" t="s">
        <v>49</v>
      </c>
      <c r="J4341" s="5" t="s">
        <v>423</v>
      </c>
      <c r="K4341" s="6" t="s">
        <v>303</v>
      </c>
      <c r="L4341" s="7">
        <v>44602</v>
      </c>
      <c r="M4341" s="7">
        <v>44592</v>
      </c>
      <c r="N4341" s="6" t="s">
        <v>424</v>
      </c>
    </row>
    <row r="4342" spans="1:14" x14ac:dyDescent="0.25">
      <c r="A4342">
        <v>2022</v>
      </c>
      <c r="B4342" s="8">
        <v>44562</v>
      </c>
      <c r="C4342" s="8">
        <v>44592</v>
      </c>
      <c r="D4342" t="s">
        <v>82</v>
      </c>
      <c r="E4342" t="s">
        <v>158</v>
      </c>
      <c r="F4342">
        <v>4061</v>
      </c>
      <c r="G4342" t="s">
        <v>45</v>
      </c>
      <c r="H4342" t="s">
        <v>82</v>
      </c>
      <c r="I4342" t="s">
        <v>49</v>
      </c>
      <c r="J4342" s="5" t="s">
        <v>423</v>
      </c>
      <c r="K4342" s="6" t="s">
        <v>303</v>
      </c>
      <c r="L4342" s="7">
        <v>44602</v>
      </c>
      <c r="M4342" s="7">
        <v>44592</v>
      </c>
      <c r="N4342" s="6" t="s">
        <v>424</v>
      </c>
    </row>
    <row r="4343" spans="1:14" x14ac:dyDescent="0.25">
      <c r="A4343">
        <v>2022</v>
      </c>
      <c r="B4343" s="8">
        <v>44562</v>
      </c>
      <c r="C4343" s="8">
        <v>44592</v>
      </c>
      <c r="D4343" t="s">
        <v>82</v>
      </c>
      <c r="E4343" t="s">
        <v>158</v>
      </c>
      <c r="F4343">
        <v>4061</v>
      </c>
      <c r="G4343" t="s">
        <v>44</v>
      </c>
      <c r="H4343" t="s">
        <v>82</v>
      </c>
      <c r="I4343" t="s">
        <v>49</v>
      </c>
      <c r="J4343" s="5" t="s">
        <v>423</v>
      </c>
      <c r="K4343" s="6" t="s">
        <v>303</v>
      </c>
      <c r="L4343" s="7">
        <v>44602</v>
      </c>
      <c r="M4343" s="7">
        <v>44592</v>
      </c>
      <c r="N4343" s="6" t="s">
        <v>424</v>
      </c>
    </row>
    <row r="4344" spans="1:14" x14ac:dyDescent="0.25">
      <c r="A4344">
        <v>2022</v>
      </c>
      <c r="B4344" s="8">
        <v>44562</v>
      </c>
      <c r="C4344" s="8">
        <v>44592</v>
      </c>
      <c r="D4344" t="s">
        <v>82</v>
      </c>
      <c r="E4344" t="s">
        <v>158</v>
      </c>
      <c r="F4344">
        <v>4061</v>
      </c>
      <c r="G4344" t="s">
        <v>44</v>
      </c>
      <c r="H4344" t="s">
        <v>82</v>
      </c>
      <c r="I4344" t="s">
        <v>49</v>
      </c>
      <c r="J4344" s="5" t="s">
        <v>423</v>
      </c>
      <c r="K4344" s="6" t="s">
        <v>303</v>
      </c>
      <c r="L4344" s="7">
        <v>44602</v>
      </c>
      <c r="M4344" s="7">
        <v>44592</v>
      </c>
      <c r="N4344" s="6" t="s">
        <v>424</v>
      </c>
    </row>
    <row r="4345" spans="1:14" x14ac:dyDescent="0.25">
      <c r="A4345">
        <v>2022</v>
      </c>
      <c r="B4345" s="8">
        <v>44562</v>
      </c>
      <c r="C4345" s="8">
        <v>44592</v>
      </c>
      <c r="D4345" t="s">
        <v>82</v>
      </c>
      <c r="E4345" t="s">
        <v>175</v>
      </c>
      <c r="F4345">
        <v>4057</v>
      </c>
      <c r="G4345" t="s">
        <v>45</v>
      </c>
      <c r="H4345" t="s">
        <v>82</v>
      </c>
      <c r="I4345" t="s">
        <v>49</v>
      </c>
      <c r="J4345" s="5" t="s">
        <v>423</v>
      </c>
      <c r="K4345" s="6" t="s">
        <v>303</v>
      </c>
      <c r="L4345" s="7">
        <v>44602</v>
      </c>
      <c r="M4345" s="7">
        <v>44592</v>
      </c>
      <c r="N4345" s="6" t="s">
        <v>424</v>
      </c>
    </row>
    <row r="4346" spans="1:14" x14ac:dyDescent="0.25">
      <c r="A4346">
        <v>2022</v>
      </c>
      <c r="B4346" s="8">
        <v>44562</v>
      </c>
      <c r="C4346" s="8">
        <v>44592</v>
      </c>
      <c r="D4346" t="s">
        <v>82</v>
      </c>
      <c r="E4346" t="s">
        <v>104</v>
      </c>
      <c r="F4346">
        <v>4056</v>
      </c>
      <c r="G4346" t="s">
        <v>45</v>
      </c>
      <c r="H4346" t="s">
        <v>82</v>
      </c>
      <c r="I4346" t="s">
        <v>49</v>
      </c>
      <c r="J4346" s="5" t="s">
        <v>423</v>
      </c>
      <c r="K4346" s="6" t="s">
        <v>303</v>
      </c>
      <c r="L4346" s="7">
        <v>44602</v>
      </c>
      <c r="M4346" s="7">
        <v>44592</v>
      </c>
      <c r="N4346" s="6" t="s">
        <v>424</v>
      </c>
    </row>
    <row r="4347" spans="1:14" x14ac:dyDescent="0.25">
      <c r="A4347">
        <v>2022</v>
      </c>
      <c r="B4347" s="8">
        <v>44562</v>
      </c>
      <c r="C4347" s="8">
        <v>44592</v>
      </c>
      <c r="D4347" t="s">
        <v>82</v>
      </c>
      <c r="E4347" t="s">
        <v>104</v>
      </c>
      <c r="F4347">
        <v>4056</v>
      </c>
      <c r="G4347" t="s">
        <v>44</v>
      </c>
      <c r="H4347" t="s">
        <v>82</v>
      </c>
      <c r="I4347" t="s">
        <v>49</v>
      </c>
      <c r="J4347" s="5" t="s">
        <v>423</v>
      </c>
      <c r="K4347" s="6" t="s">
        <v>303</v>
      </c>
      <c r="L4347" s="7">
        <v>44602</v>
      </c>
      <c r="M4347" s="7">
        <v>44592</v>
      </c>
      <c r="N4347" s="6" t="s">
        <v>424</v>
      </c>
    </row>
    <row r="4348" spans="1:14" x14ac:dyDescent="0.25">
      <c r="A4348">
        <v>2022</v>
      </c>
      <c r="B4348" s="8">
        <v>44562</v>
      </c>
      <c r="C4348" s="8">
        <v>44592</v>
      </c>
      <c r="D4348" t="s">
        <v>82</v>
      </c>
      <c r="E4348" t="s">
        <v>104</v>
      </c>
      <c r="F4348">
        <v>4056</v>
      </c>
      <c r="G4348" t="s">
        <v>44</v>
      </c>
      <c r="H4348" t="s">
        <v>82</v>
      </c>
      <c r="I4348" t="s">
        <v>49</v>
      </c>
      <c r="J4348" s="5" t="s">
        <v>423</v>
      </c>
      <c r="K4348" s="6" t="s">
        <v>303</v>
      </c>
      <c r="L4348" s="7">
        <v>44602</v>
      </c>
      <c r="M4348" s="7">
        <v>44592</v>
      </c>
      <c r="N4348" s="6" t="s">
        <v>424</v>
      </c>
    </row>
    <row r="4349" spans="1:14" x14ac:dyDescent="0.25">
      <c r="A4349">
        <v>2022</v>
      </c>
      <c r="B4349" s="8">
        <v>44562</v>
      </c>
      <c r="C4349" s="8">
        <v>44592</v>
      </c>
      <c r="D4349" t="s">
        <v>82</v>
      </c>
      <c r="E4349" t="s">
        <v>106</v>
      </c>
      <c r="F4349">
        <v>4048</v>
      </c>
      <c r="G4349" t="s">
        <v>45</v>
      </c>
      <c r="H4349" t="s">
        <v>82</v>
      </c>
      <c r="I4349" t="s">
        <v>49</v>
      </c>
      <c r="J4349" s="5" t="s">
        <v>423</v>
      </c>
      <c r="K4349" s="6" t="s">
        <v>303</v>
      </c>
      <c r="L4349" s="7">
        <v>44602</v>
      </c>
      <c r="M4349" s="7">
        <v>44592</v>
      </c>
      <c r="N4349" s="6" t="s">
        <v>424</v>
      </c>
    </row>
    <row r="4350" spans="1:14" x14ac:dyDescent="0.25">
      <c r="A4350">
        <v>2022</v>
      </c>
      <c r="B4350" s="8">
        <v>44562</v>
      </c>
      <c r="C4350" s="8">
        <v>44592</v>
      </c>
      <c r="D4350" t="s">
        <v>82</v>
      </c>
      <c r="E4350" t="s">
        <v>106</v>
      </c>
      <c r="F4350">
        <v>4048</v>
      </c>
      <c r="G4350" t="s">
        <v>45</v>
      </c>
      <c r="H4350" t="s">
        <v>82</v>
      </c>
      <c r="I4350" t="s">
        <v>49</v>
      </c>
      <c r="J4350" s="5" t="s">
        <v>423</v>
      </c>
      <c r="K4350" s="6" t="s">
        <v>303</v>
      </c>
      <c r="L4350" s="7">
        <v>44602</v>
      </c>
      <c r="M4350" s="7">
        <v>44592</v>
      </c>
      <c r="N4350" s="6" t="s">
        <v>424</v>
      </c>
    </row>
    <row r="4351" spans="1:14" x14ac:dyDescent="0.25">
      <c r="A4351">
        <v>2022</v>
      </c>
      <c r="B4351" s="8">
        <v>44562</v>
      </c>
      <c r="C4351" s="8">
        <v>44592</v>
      </c>
      <c r="D4351" t="s">
        <v>82</v>
      </c>
      <c r="E4351" t="s">
        <v>106</v>
      </c>
      <c r="F4351">
        <v>4048</v>
      </c>
      <c r="G4351" t="s">
        <v>44</v>
      </c>
      <c r="H4351" t="s">
        <v>82</v>
      </c>
      <c r="I4351" t="s">
        <v>49</v>
      </c>
      <c r="J4351" s="5" t="s">
        <v>423</v>
      </c>
      <c r="K4351" s="6" t="s">
        <v>303</v>
      </c>
      <c r="L4351" s="7">
        <v>44602</v>
      </c>
      <c r="M4351" s="7">
        <v>44592</v>
      </c>
      <c r="N4351" s="6" t="s">
        <v>424</v>
      </c>
    </row>
    <row r="4352" spans="1:14" x14ac:dyDescent="0.25">
      <c r="A4352">
        <v>2022</v>
      </c>
      <c r="B4352" s="8">
        <v>44562</v>
      </c>
      <c r="C4352" s="8">
        <v>44592</v>
      </c>
      <c r="D4352" t="s">
        <v>82</v>
      </c>
      <c r="E4352" t="s">
        <v>106</v>
      </c>
      <c r="F4352">
        <v>4048</v>
      </c>
      <c r="G4352" t="s">
        <v>44</v>
      </c>
      <c r="H4352" t="s">
        <v>82</v>
      </c>
      <c r="I4352" t="s">
        <v>49</v>
      </c>
      <c r="J4352" s="5" t="s">
        <v>423</v>
      </c>
      <c r="K4352" s="6" t="s">
        <v>303</v>
      </c>
      <c r="L4352" s="7">
        <v>44602</v>
      </c>
      <c r="M4352" s="7">
        <v>44592</v>
      </c>
      <c r="N4352" s="6" t="s">
        <v>424</v>
      </c>
    </row>
    <row r="4353" spans="1:14" x14ac:dyDescent="0.25">
      <c r="A4353">
        <v>2022</v>
      </c>
      <c r="B4353" s="8">
        <v>44562</v>
      </c>
      <c r="C4353" s="8">
        <v>44592</v>
      </c>
      <c r="D4353" t="s">
        <v>82</v>
      </c>
      <c r="E4353" t="s">
        <v>106</v>
      </c>
      <c r="F4353">
        <v>4048</v>
      </c>
      <c r="G4353" t="s">
        <v>44</v>
      </c>
      <c r="H4353" t="s">
        <v>82</v>
      </c>
      <c r="I4353" t="s">
        <v>49</v>
      </c>
      <c r="J4353" s="5" t="s">
        <v>423</v>
      </c>
      <c r="K4353" s="6" t="s">
        <v>303</v>
      </c>
      <c r="L4353" s="7">
        <v>44602</v>
      </c>
      <c r="M4353" s="7">
        <v>44592</v>
      </c>
      <c r="N4353" s="6" t="s">
        <v>424</v>
      </c>
    </row>
    <row r="4354" spans="1:14" x14ac:dyDescent="0.25">
      <c r="A4354">
        <v>2022</v>
      </c>
      <c r="B4354" s="8">
        <v>44562</v>
      </c>
      <c r="C4354" s="8">
        <v>44592</v>
      </c>
      <c r="D4354" t="s">
        <v>82</v>
      </c>
      <c r="E4354" t="s">
        <v>106</v>
      </c>
      <c r="F4354">
        <v>4048</v>
      </c>
      <c r="G4354" t="s">
        <v>44</v>
      </c>
      <c r="H4354" t="s">
        <v>82</v>
      </c>
      <c r="I4354" t="s">
        <v>49</v>
      </c>
      <c r="J4354" s="5" t="s">
        <v>423</v>
      </c>
      <c r="K4354" s="6" t="s">
        <v>303</v>
      </c>
      <c r="L4354" s="7">
        <v>44602</v>
      </c>
      <c r="M4354" s="7">
        <v>44592</v>
      </c>
      <c r="N4354" s="6" t="s">
        <v>424</v>
      </c>
    </row>
    <row r="4355" spans="1:14" x14ac:dyDescent="0.25">
      <c r="A4355">
        <v>2022</v>
      </c>
      <c r="B4355" s="8">
        <v>44562</v>
      </c>
      <c r="C4355" s="8">
        <v>44592</v>
      </c>
      <c r="D4355" t="s">
        <v>82</v>
      </c>
      <c r="E4355" t="s">
        <v>107</v>
      </c>
      <c r="F4355">
        <v>4042</v>
      </c>
      <c r="G4355" t="s">
        <v>45</v>
      </c>
      <c r="H4355" t="s">
        <v>82</v>
      </c>
      <c r="I4355" t="s">
        <v>49</v>
      </c>
      <c r="J4355" s="5" t="s">
        <v>423</v>
      </c>
      <c r="K4355" s="6" t="s">
        <v>303</v>
      </c>
      <c r="L4355" s="7">
        <v>44602</v>
      </c>
      <c r="M4355" s="7">
        <v>44592</v>
      </c>
      <c r="N4355" s="6" t="s">
        <v>424</v>
      </c>
    </row>
    <row r="4356" spans="1:14" x14ac:dyDescent="0.25">
      <c r="A4356">
        <v>2022</v>
      </c>
      <c r="B4356" s="8">
        <v>44562</v>
      </c>
      <c r="C4356" s="8">
        <v>44592</v>
      </c>
      <c r="D4356" t="s">
        <v>82</v>
      </c>
      <c r="E4356" t="s">
        <v>107</v>
      </c>
      <c r="F4356">
        <v>4042</v>
      </c>
      <c r="G4356" t="s">
        <v>44</v>
      </c>
      <c r="H4356" t="s">
        <v>82</v>
      </c>
      <c r="I4356" t="s">
        <v>49</v>
      </c>
      <c r="J4356" s="5" t="s">
        <v>423</v>
      </c>
      <c r="K4356" s="6" t="s">
        <v>303</v>
      </c>
      <c r="L4356" s="7">
        <v>44602</v>
      </c>
      <c r="M4356" s="7">
        <v>44592</v>
      </c>
      <c r="N4356" s="6" t="s">
        <v>424</v>
      </c>
    </row>
    <row r="4357" spans="1:14" x14ac:dyDescent="0.25">
      <c r="A4357">
        <v>2022</v>
      </c>
      <c r="B4357" s="8">
        <v>44562</v>
      </c>
      <c r="C4357" s="8">
        <v>44592</v>
      </c>
      <c r="D4357" t="s">
        <v>82</v>
      </c>
      <c r="E4357" t="s">
        <v>107</v>
      </c>
      <c r="F4357">
        <v>4042</v>
      </c>
      <c r="G4357" t="s">
        <v>44</v>
      </c>
      <c r="H4357" t="s">
        <v>82</v>
      </c>
      <c r="I4357" t="s">
        <v>49</v>
      </c>
      <c r="J4357" s="5" t="s">
        <v>423</v>
      </c>
      <c r="K4357" s="6" t="s">
        <v>303</v>
      </c>
      <c r="L4357" s="7">
        <v>44602</v>
      </c>
      <c r="M4357" s="7">
        <v>44592</v>
      </c>
      <c r="N4357" s="6" t="s">
        <v>424</v>
      </c>
    </row>
    <row r="4358" spans="1:14" x14ac:dyDescent="0.25">
      <c r="A4358">
        <v>2022</v>
      </c>
      <c r="B4358" s="8">
        <v>44562</v>
      </c>
      <c r="C4358" s="8">
        <v>44592</v>
      </c>
      <c r="D4358" t="s">
        <v>82</v>
      </c>
      <c r="E4358" t="s">
        <v>159</v>
      </c>
      <c r="F4358">
        <v>4032</v>
      </c>
      <c r="G4358" t="s">
        <v>45</v>
      </c>
      <c r="H4358" t="s">
        <v>82</v>
      </c>
      <c r="I4358" t="s">
        <v>49</v>
      </c>
      <c r="J4358" s="5" t="s">
        <v>423</v>
      </c>
      <c r="K4358" s="6" t="s">
        <v>303</v>
      </c>
      <c r="L4358" s="7">
        <v>44602</v>
      </c>
      <c r="M4358" s="7">
        <v>44592</v>
      </c>
      <c r="N4358" s="6" t="s">
        <v>424</v>
      </c>
    </row>
    <row r="4359" spans="1:14" x14ac:dyDescent="0.25">
      <c r="A4359">
        <v>2022</v>
      </c>
      <c r="B4359" s="8">
        <v>44562</v>
      </c>
      <c r="C4359" s="8">
        <v>44592</v>
      </c>
      <c r="D4359" t="s">
        <v>82</v>
      </c>
      <c r="E4359" t="s">
        <v>159</v>
      </c>
      <c r="F4359">
        <v>4032</v>
      </c>
      <c r="G4359" t="s">
        <v>44</v>
      </c>
      <c r="H4359" t="s">
        <v>82</v>
      </c>
      <c r="I4359" t="s">
        <v>49</v>
      </c>
      <c r="J4359" s="5" t="s">
        <v>423</v>
      </c>
      <c r="K4359" s="6" t="s">
        <v>303</v>
      </c>
      <c r="L4359" s="7">
        <v>44602</v>
      </c>
      <c r="M4359" s="7">
        <v>44592</v>
      </c>
      <c r="N4359" s="6" t="s">
        <v>424</v>
      </c>
    </row>
    <row r="4360" spans="1:14" x14ac:dyDescent="0.25">
      <c r="A4360">
        <v>2022</v>
      </c>
      <c r="B4360" s="8">
        <v>44562</v>
      </c>
      <c r="C4360" s="8">
        <v>44592</v>
      </c>
      <c r="D4360" t="s">
        <v>82</v>
      </c>
      <c r="E4360" t="s">
        <v>122</v>
      </c>
      <c r="F4360">
        <v>4027</v>
      </c>
      <c r="G4360" t="s">
        <v>44</v>
      </c>
      <c r="H4360" t="s">
        <v>82</v>
      </c>
      <c r="I4360" t="s">
        <v>49</v>
      </c>
      <c r="J4360" s="5" t="s">
        <v>423</v>
      </c>
      <c r="K4360" s="6" t="s">
        <v>303</v>
      </c>
      <c r="L4360" s="7">
        <v>44602</v>
      </c>
      <c r="M4360" s="7">
        <v>44592</v>
      </c>
      <c r="N4360" s="6" t="s">
        <v>424</v>
      </c>
    </row>
    <row r="4361" spans="1:14" x14ac:dyDescent="0.25">
      <c r="A4361">
        <v>2022</v>
      </c>
      <c r="B4361" s="8">
        <v>44562</v>
      </c>
      <c r="C4361" s="8">
        <v>44592</v>
      </c>
      <c r="D4361" t="s">
        <v>82</v>
      </c>
      <c r="E4361" t="s">
        <v>110</v>
      </c>
      <c r="F4361">
        <v>4019</v>
      </c>
      <c r="G4361" t="s">
        <v>44</v>
      </c>
      <c r="H4361" t="s">
        <v>82</v>
      </c>
      <c r="I4361" t="s">
        <v>49</v>
      </c>
      <c r="J4361" s="5" t="s">
        <v>423</v>
      </c>
      <c r="K4361" s="6" t="s">
        <v>303</v>
      </c>
      <c r="L4361" s="7">
        <v>44602</v>
      </c>
      <c r="M4361" s="7">
        <v>44592</v>
      </c>
      <c r="N4361" s="6" t="s">
        <v>424</v>
      </c>
    </row>
    <row r="4362" spans="1:14" x14ac:dyDescent="0.25">
      <c r="A4362">
        <v>2022</v>
      </c>
      <c r="B4362" s="8">
        <v>44562</v>
      </c>
      <c r="C4362" s="8">
        <v>44592</v>
      </c>
      <c r="D4362" t="s">
        <v>82</v>
      </c>
      <c r="E4362" t="s">
        <v>115</v>
      </c>
      <c r="F4362">
        <v>3059</v>
      </c>
      <c r="G4362" t="s">
        <v>45</v>
      </c>
      <c r="H4362" t="s">
        <v>82</v>
      </c>
      <c r="I4362" t="s">
        <v>49</v>
      </c>
      <c r="J4362" s="5" t="s">
        <v>423</v>
      </c>
      <c r="K4362" s="6" t="s">
        <v>303</v>
      </c>
      <c r="L4362" s="7">
        <v>44602</v>
      </c>
      <c r="M4362" s="7">
        <v>44592</v>
      </c>
      <c r="N4362" s="6" t="s">
        <v>424</v>
      </c>
    </row>
    <row r="4363" spans="1:14" x14ac:dyDescent="0.25">
      <c r="A4363">
        <v>2022</v>
      </c>
      <c r="B4363" s="8">
        <v>44562</v>
      </c>
      <c r="C4363" s="8">
        <v>44592</v>
      </c>
      <c r="D4363" t="s">
        <v>82</v>
      </c>
      <c r="E4363" t="s">
        <v>150</v>
      </c>
      <c r="F4363">
        <v>3058</v>
      </c>
      <c r="G4363" t="s">
        <v>45</v>
      </c>
      <c r="H4363" t="s">
        <v>82</v>
      </c>
      <c r="I4363" t="s">
        <v>49</v>
      </c>
      <c r="J4363" s="5" t="s">
        <v>423</v>
      </c>
      <c r="K4363" s="6" t="s">
        <v>303</v>
      </c>
      <c r="L4363" s="7">
        <v>44602</v>
      </c>
      <c r="M4363" s="7">
        <v>44592</v>
      </c>
      <c r="N4363" s="6" t="s">
        <v>424</v>
      </c>
    </row>
    <row r="4364" spans="1:14" x14ac:dyDescent="0.25">
      <c r="A4364">
        <v>2022</v>
      </c>
      <c r="B4364" s="8">
        <v>44562</v>
      </c>
      <c r="C4364" s="8">
        <v>44592</v>
      </c>
      <c r="D4364" t="s">
        <v>82</v>
      </c>
      <c r="E4364" t="s">
        <v>137</v>
      </c>
      <c r="F4364">
        <v>3054</v>
      </c>
      <c r="G4364" t="s">
        <v>45</v>
      </c>
      <c r="H4364" t="s">
        <v>82</v>
      </c>
      <c r="I4364" t="s">
        <v>49</v>
      </c>
      <c r="J4364" s="5" t="s">
        <v>423</v>
      </c>
      <c r="K4364" s="6" t="s">
        <v>303</v>
      </c>
      <c r="L4364" s="7">
        <v>44602</v>
      </c>
      <c r="M4364" s="7">
        <v>44592</v>
      </c>
      <c r="N4364" s="6" t="s">
        <v>424</v>
      </c>
    </row>
    <row r="4365" spans="1:14" x14ac:dyDescent="0.25">
      <c r="A4365">
        <v>2022</v>
      </c>
      <c r="B4365" s="8">
        <v>44562</v>
      </c>
      <c r="C4365" s="8">
        <v>44592</v>
      </c>
      <c r="D4365" t="s">
        <v>82</v>
      </c>
      <c r="E4365" t="s">
        <v>137</v>
      </c>
      <c r="F4365">
        <v>3054</v>
      </c>
      <c r="G4365" t="s">
        <v>45</v>
      </c>
      <c r="H4365" t="s">
        <v>82</v>
      </c>
      <c r="I4365" t="s">
        <v>49</v>
      </c>
      <c r="J4365" s="5" t="s">
        <v>423</v>
      </c>
      <c r="K4365" s="6" t="s">
        <v>303</v>
      </c>
      <c r="L4365" s="7">
        <v>44602</v>
      </c>
      <c r="M4365" s="7">
        <v>44592</v>
      </c>
      <c r="N4365" s="6" t="s">
        <v>424</v>
      </c>
    </row>
    <row r="4366" spans="1:14" x14ac:dyDescent="0.25">
      <c r="A4366">
        <v>2022</v>
      </c>
      <c r="B4366" s="8">
        <v>44562</v>
      </c>
      <c r="C4366" s="8">
        <v>44592</v>
      </c>
      <c r="D4366" t="s">
        <v>82</v>
      </c>
      <c r="E4366" t="s">
        <v>189</v>
      </c>
      <c r="F4366">
        <v>3047</v>
      </c>
      <c r="G4366" t="s">
        <v>45</v>
      </c>
      <c r="H4366" t="s">
        <v>82</v>
      </c>
      <c r="I4366" t="s">
        <v>49</v>
      </c>
      <c r="J4366" s="5" t="s">
        <v>423</v>
      </c>
      <c r="K4366" s="6" t="s">
        <v>303</v>
      </c>
      <c r="L4366" s="7">
        <v>44602</v>
      </c>
      <c r="M4366" s="7">
        <v>44592</v>
      </c>
      <c r="N4366" s="6" t="s">
        <v>424</v>
      </c>
    </row>
    <row r="4367" spans="1:14" x14ac:dyDescent="0.25">
      <c r="A4367">
        <v>2022</v>
      </c>
      <c r="B4367" s="8">
        <v>44562</v>
      </c>
      <c r="C4367" s="8">
        <v>44592</v>
      </c>
      <c r="D4367" t="s">
        <v>82</v>
      </c>
      <c r="E4367" t="s">
        <v>189</v>
      </c>
      <c r="F4367">
        <v>3047</v>
      </c>
      <c r="G4367" t="s">
        <v>45</v>
      </c>
      <c r="H4367" t="s">
        <v>82</v>
      </c>
      <c r="I4367" t="s">
        <v>49</v>
      </c>
      <c r="J4367" s="5" t="s">
        <v>423</v>
      </c>
      <c r="K4367" s="6" t="s">
        <v>303</v>
      </c>
      <c r="L4367" s="7">
        <v>44602</v>
      </c>
      <c r="M4367" s="7">
        <v>44592</v>
      </c>
      <c r="N4367" s="6" t="s">
        <v>424</v>
      </c>
    </row>
    <row r="4368" spans="1:14" x14ac:dyDescent="0.25">
      <c r="A4368">
        <v>2022</v>
      </c>
      <c r="B4368" s="8">
        <v>44562</v>
      </c>
      <c r="C4368" s="8">
        <v>44592</v>
      </c>
      <c r="D4368" t="s">
        <v>82</v>
      </c>
      <c r="E4368" t="s">
        <v>189</v>
      </c>
      <c r="F4368">
        <v>3047</v>
      </c>
      <c r="G4368" t="s">
        <v>45</v>
      </c>
      <c r="H4368" t="s">
        <v>82</v>
      </c>
      <c r="I4368" t="s">
        <v>49</v>
      </c>
      <c r="J4368" s="5" t="s">
        <v>423</v>
      </c>
      <c r="K4368" s="6" t="s">
        <v>303</v>
      </c>
      <c r="L4368" s="7">
        <v>44602</v>
      </c>
      <c r="M4368" s="7">
        <v>44592</v>
      </c>
      <c r="N4368" s="6" t="s">
        <v>424</v>
      </c>
    </row>
    <row r="4369" spans="1:14" x14ac:dyDescent="0.25">
      <c r="A4369">
        <v>2022</v>
      </c>
      <c r="B4369" s="8">
        <v>44562</v>
      </c>
      <c r="C4369" s="8">
        <v>44592</v>
      </c>
      <c r="D4369" t="s">
        <v>82</v>
      </c>
      <c r="E4369" t="s">
        <v>189</v>
      </c>
      <c r="F4369">
        <v>3047</v>
      </c>
      <c r="G4369" t="s">
        <v>45</v>
      </c>
      <c r="H4369" t="s">
        <v>82</v>
      </c>
      <c r="I4369" t="s">
        <v>49</v>
      </c>
      <c r="J4369" s="5" t="s">
        <v>423</v>
      </c>
      <c r="K4369" s="6" t="s">
        <v>303</v>
      </c>
      <c r="L4369" s="7">
        <v>44602</v>
      </c>
      <c r="M4369" s="7">
        <v>44592</v>
      </c>
      <c r="N4369" s="6" t="s">
        <v>424</v>
      </c>
    </row>
    <row r="4370" spans="1:14" x14ac:dyDescent="0.25">
      <c r="A4370">
        <v>2022</v>
      </c>
      <c r="B4370" s="8">
        <v>44562</v>
      </c>
      <c r="C4370" s="8">
        <v>44592</v>
      </c>
      <c r="D4370" t="s">
        <v>82</v>
      </c>
      <c r="E4370" t="s">
        <v>189</v>
      </c>
      <c r="F4370">
        <v>3047</v>
      </c>
      <c r="G4370" t="s">
        <v>45</v>
      </c>
      <c r="H4370" t="s">
        <v>82</v>
      </c>
      <c r="I4370" t="s">
        <v>49</v>
      </c>
      <c r="J4370" s="5" t="s">
        <v>423</v>
      </c>
      <c r="K4370" s="6" t="s">
        <v>303</v>
      </c>
      <c r="L4370" s="7">
        <v>44602</v>
      </c>
      <c r="M4370" s="7">
        <v>44592</v>
      </c>
      <c r="N4370" s="6" t="s">
        <v>424</v>
      </c>
    </row>
    <row r="4371" spans="1:14" x14ac:dyDescent="0.25">
      <c r="A4371">
        <v>2022</v>
      </c>
      <c r="B4371" s="8">
        <v>44562</v>
      </c>
      <c r="C4371" s="8">
        <v>44592</v>
      </c>
      <c r="D4371" t="s">
        <v>82</v>
      </c>
      <c r="E4371" t="s">
        <v>189</v>
      </c>
      <c r="F4371">
        <v>3047</v>
      </c>
      <c r="G4371" t="s">
        <v>45</v>
      </c>
      <c r="H4371" t="s">
        <v>82</v>
      </c>
      <c r="I4371" t="s">
        <v>49</v>
      </c>
      <c r="J4371" s="5" t="s">
        <v>423</v>
      </c>
      <c r="K4371" s="6" t="s">
        <v>303</v>
      </c>
      <c r="L4371" s="7">
        <v>44602</v>
      </c>
      <c r="M4371" s="7">
        <v>44592</v>
      </c>
      <c r="N4371" s="6" t="s">
        <v>424</v>
      </c>
    </row>
    <row r="4372" spans="1:14" x14ac:dyDescent="0.25">
      <c r="A4372">
        <v>2022</v>
      </c>
      <c r="B4372" s="8">
        <v>44562</v>
      </c>
      <c r="C4372" s="8">
        <v>44592</v>
      </c>
      <c r="D4372" t="s">
        <v>82</v>
      </c>
      <c r="E4372" t="s">
        <v>189</v>
      </c>
      <c r="F4372">
        <v>3047</v>
      </c>
      <c r="G4372" t="s">
        <v>45</v>
      </c>
      <c r="H4372" t="s">
        <v>82</v>
      </c>
      <c r="I4372" t="s">
        <v>49</v>
      </c>
      <c r="J4372" s="5" t="s">
        <v>423</v>
      </c>
      <c r="K4372" s="6" t="s">
        <v>303</v>
      </c>
      <c r="L4372" s="7">
        <v>44602</v>
      </c>
      <c r="M4372" s="7">
        <v>44592</v>
      </c>
      <c r="N4372" s="6" t="s">
        <v>424</v>
      </c>
    </row>
    <row r="4373" spans="1:14" x14ac:dyDescent="0.25">
      <c r="A4373">
        <v>2022</v>
      </c>
      <c r="B4373" s="8">
        <v>44562</v>
      </c>
      <c r="C4373" s="8">
        <v>44592</v>
      </c>
      <c r="D4373" t="s">
        <v>82</v>
      </c>
      <c r="E4373" t="s">
        <v>264</v>
      </c>
      <c r="F4373">
        <v>3041</v>
      </c>
      <c r="G4373" t="s">
        <v>45</v>
      </c>
      <c r="H4373" t="s">
        <v>82</v>
      </c>
      <c r="I4373" t="s">
        <v>49</v>
      </c>
      <c r="J4373" s="5" t="s">
        <v>423</v>
      </c>
      <c r="K4373" s="6" t="s">
        <v>303</v>
      </c>
      <c r="L4373" s="7">
        <v>44602</v>
      </c>
      <c r="M4373" s="7">
        <v>44592</v>
      </c>
      <c r="N4373" s="6" t="s">
        <v>424</v>
      </c>
    </row>
    <row r="4374" spans="1:14" x14ac:dyDescent="0.25">
      <c r="A4374">
        <v>2022</v>
      </c>
      <c r="B4374" s="8">
        <v>44562</v>
      </c>
      <c r="C4374" s="8">
        <v>44592</v>
      </c>
      <c r="D4374" t="s">
        <v>82</v>
      </c>
      <c r="E4374" t="s">
        <v>264</v>
      </c>
      <c r="F4374">
        <v>3041</v>
      </c>
      <c r="G4374" t="s">
        <v>45</v>
      </c>
      <c r="H4374" t="s">
        <v>82</v>
      </c>
      <c r="I4374" t="s">
        <v>49</v>
      </c>
      <c r="J4374" s="5" t="s">
        <v>423</v>
      </c>
      <c r="K4374" s="6" t="s">
        <v>303</v>
      </c>
      <c r="L4374" s="7">
        <v>44602</v>
      </c>
      <c r="M4374" s="7">
        <v>44592</v>
      </c>
      <c r="N4374" s="6" t="s">
        <v>424</v>
      </c>
    </row>
    <row r="4375" spans="1:14" x14ac:dyDescent="0.25">
      <c r="A4375">
        <v>2022</v>
      </c>
      <c r="B4375" s="8">
        <v>44562</v>
      </c>
      <c r="C4375" s="8">
        <v>44592</v>
      </c>
      <c r="D4375" t="s">
        <v>82</v>
      </c>
      <c r="E4375" t="s">
        <v>140</v>
      </c>
      <c r="F4375">
        <v>3040</v>
      </c>
      <c r="G4375" t="s">
        <v>45</v>
      </c>
      <c r="H4375" t="s">
        <v>82</v>
      </c>
      <c r="I4375" t="s">
        <v>49</v>
      </c>
      <c r="J4375" s="5" t="s">
        <v>423</v>
      </c>
      <c r="K4375" s="6" t="s">
        <v>303</v>
      </c>
      <c r="L4375" s="7">
        <v>44602</v>
      </c>
      <c r="M4375" s="7">
        <v>44592</v>
      </c>
      <c r="N4375" s="6" t="s">
        <v>424</v>
      </c>
    </row>
    <row r="4376" spans="1:14" x14ac:dyDescent="0.25">
      <c r="A4376">
        <v>2022</v>
      </c>
      <c r="B4376" s="8">
        <v>44562</v>
      </c>
      <c r="C4376" s="8">
        <v>44592</v>
      </c>
      <c r="D4376" t="s">
        <v>82</v>
      </c>
      <c r="E4376" t="s">
        <v>140</v>
      </c>
      <c r="F4376">
        <v>3040</v>
      </c>
      <c r="G4376" t="s">
        <v>45</v>
      </c>
      <c r="H4376" t="s">
        <v>82</v>
      </c>
      <c r="I4376" t="s">
        <v>49</v>
      </c>
      <c r="J4376" s="5" t="s">
        <v>423</v>
      </c>
      <c r="K4376" s="6" t="s">
        <v>303</v>
      </c>
      <c r="L4376" s="7">
        <v>44602</v>
      </c>
      <c r="M4376" s="7">
        <v>44592</v>
      </c>
      <c r="N4376" s="6" t="s">
        <v>424</v>
      </c>
    </row>
    <row r="4377" spans="1:14" x14ac:dyDescent="0.25">
      <c r="A4377">
        <v>2022</v>
      </c>
      <c r="B4377" s="8">
        <v>44562</v>
      </c>
      <c r="C4377" s="8">
        <v>44592</v>
      </c>
      <c r="D4377" t="s">
        <v>82</v>
      </c>
      <c r="E4377" t="s">
        <v>140</v>
      </c>
      <c r="F4377">
        <v>3040</v>
      </c>
      <c r="G4377" t="s">
        <v>45</v>
      </c>
      <c r="H4377" t="s">
        <v>82</v>
      </c>
      <c r="I4377" t="s">
        <v>49</v>
      </c>
      <c r="J4377" s="5" t="s">
        <v>423</v>
      </c>
      <c r="K4377" s="6" t="s">
        <v>303</v>
      </c>
      <c r="L4377" s="7">
        <v>44602</v>
      </c>
      <c r="M4377" s="7">
        <v>44592</v>
      </c>
      <c r="N4377" s="6" t="s">
        <v>424</v>
      </c>
    </row>
    <row r="4378" spans="1:14" x14ac:dyDescent="0.25">
      <c r="A4378">
        <v>2022</v>
      </c>
      <c r="B4378" s="8">
        <v>44562</v>
      </c>
      <c r="C4378" s="8">
        <v>44592</v>
      </c>
      <c r="D4378" t="s">
        <v>82</v>
      </c>
      <c r="E4378" t="s">
        <v>140</v>
      </c>
      <c r="F4378">
        <v>3040</v>
      </c>
      <c r="G4378" t="s">
        <v>45</v>
      </c>
      <c r="H4378" t="s">
        <v>82</v>
      </c>
      <c r="I4378" t="s">
        <v>49</v>
      </c>
      <c r="J4378" s="5" t="s">
        <v>423</v>
      </c>
      <c r="K4378" s="6" t="s">
        <v>303</v>
      </c>
      <c r="L4378" s="7">
        <v>44602</v>
      </c>
      <c r="M4378" s="7">
        <v>44592</v>
      </c>
      <c r="N4378" s="6" t="s">
        <v>424</v>
      </c>
    </row>
    <row r="4379" spans="1:14" x14ac:dyDescent="0.25">
      <c r="A4379">
        <v>2022</v>
      </c>
      <c r="B4379" s="8">
        <v>44562</v>
      </c>
      <c r="C4379" s="8">
        <v>44592</v>
      </c>
      <c r="D4379" t="s">
        <v>82</v>
      </c>
      <c r="E4379" t="s">
        <v>140</v>
      </c>
      <c r="F4379">
        <v>3040</v>
      </c>
      <c r="G4379" t="s">
        <v>45</v>
      </c>
      <c r="H4379" t="s">
        <v>82</v>
      </c>
      <c r="I4379" t="s">
        <v>49</v>
      </c>
      <c r="J4379" s="5" t="s">
        <v>423</v>
      </c>
      <c r="K4379" s="6" t="s">
        <v>303</v>
      </c>
      <c r="L4379" s="7">
        <v>44602</v>
      </c>
      <c r="M4379" s="7">
        <v>44592</v>
      </c>
      <c r="N4379" s="6" t="s">
        <v>424</v>
      </c>
    </row>
    <row r="4380" spans="1:14" x14ac:dyDescent="0.25">
      <c r="A4380">
        <v>2022</v>
      </c>
      <c r="B4380" s="8">
        <v>44562</v>
      </c>
      <c r="C4380" s="8">
        <v>44592</v>
      </c>
      <c r="D4380" t="s">
        <v>82</v>
      </c>
      <c r="E4380" t="s">
        <v>161</v>
      </c>
      <c r="F4380">
        <v>3034</v>
      </c>
      <c r="G4380" t="s">
        <v>45</v>
      </c>
      <c r="H4380" t="s">
        <v>82</v>
      </c>
      <c r="I4380" t="s">
        <v>49</v>
      </c>
      <c r="J4380" s="5" t="s">
        <v>423</v>
      </c>
      <c r="K4380" s="6" t="s">
        <v>303</v>
      </c>
      <c r="L4380" s="7">
        <v>44602</v>
      </c>
      <c r="M4380" s="7">
        <v>44592</v>
      </c>
      <c r="N4380" s="6" t="s">
        <v>424</v>
      </c>
    </row>
    <row r="4381" spans="1:14" x14ac:dyDescent="0.25">
      <c r="A4381">
        <v>2022</v>
      </c>
      <c r="B4381" s="8">
        <v>44562</v>
      </c>
      <c r="C4381" s="8">
        <v>44592</v>
      </c>
      <c r="D4381" t="s">
        <v>82</v>
      </c>
      <c r="E4381" t="s">
        <v>161</v>
      </c>
      <c r="F4381">
        <v>3034</v>
      </c>
      <c r="G4381" t="s">
        <v>45</v>
      </c>
      <c r="H4381" t="s">
        <v>82</v>
      </c>
      <c r="I4381" t="s">
        <v>49</v>
      </c>
      <c r="J4381" s="5" t="s">
        <v>423</v>
      </c>
      <c r="K4381" s="6" t="s">
        <v>303</v>
      </c>
      <c r="L4381" s="7">
        <v>44602</v>
      </c>
      <c r="M4381" s="7">
        <v>44592</v>
      </c>
      <c r="N4381" s="6" t="s">
        <v>424</v>
      </c>
    </row>
    <row r="4382" spans="1:14" x14ac:dyDescent="0.25">
      <c r="A4382">
        <v>2022</v>
      </c>
      <c r="B4382" s="8">
        <v>44562</v>
      </c>
      <c r="C4382" s="8">
        <v>44592</v>
      </c>
      <c r="D4382" t="s">
        <v>82</v>
      </c>
      <c r="E4382" t="s">
        <v>161</v>
      </c>
      <c r="F4382">
        <v>3034</v>
      </c>
      <c r="G4382" t="s">
        <v>45</v>
      </c>
      <c r="H4382" t="s">
        <v>82</v>
      </c>
      <c r="I4382" t="s">
        <v>49</v>
      </c>
      <c r="J4382" s="5" t="s">
        <v>423</v>
      </c>
      <c r="K4382" s="6" t="s">
        <v>303</v>
      </c>
      <c r="L4382" s="7">
        <v>44602</v>
      </c>
      <c r="M4382" s="7">
        <v>44592</v>
      </c>
      <c r="N4382" s="6" t="s">
        <v>424</v>
      </c>
    </row>
    <row r="4383" spans="1:14" x14ac:dyDescent="0.25">
      <c r="A4383">
        <v>2022</v>
      </c>
      <c r="B4383" s="8">
        <v>44562</v>
      </c>
      <c r="C4383" s="8">
        <v>44592</v>
      </c>
      <c r="D4383" t="s">
        <v>82</v>
      </c>
      <c r="E4383" t="s">
        <v>161</v>
      </c>
      <c r="F4383">
        <v>3034</v>
      </c>
      <c r="G4383" t="s">
        <v>45</v>
      </c>
      <c r="H4383" t="s">
        <v>82</v>
      </c>
      <c r="I4383" t="s">
        <v>49</v>
      </c>
      <c r="J4383" s="5" t="s">
        <v>423</v>
      </c>
      <c r="K4383" s="6" t="s">
        <v>303</v>
      </c>
      <c r="L4383" s="7">
        <v>44602</v>
      </c>
      <c r="M4383" s="7">
        <v>44592</v>
      </c>
      <c r="N4383" s="6" t="s">
        <v>424</v>
      </c>
    </row>
    <row r="4384" spans="1:14" x14ac:dyDescent="0.25">
      <c r="A4384">
        <v>2022</v>
      </c>
      <c r="B4384" s="8">
        <v>44562</v>
      </c>
      <c r="C4384" s="8">
        <v>44592</v>
      </c>
      <c r="D4384" t="s">
        <v>82</v>
      </c>
      <c r="E4384" t="s">
        <v>161</v>
      </c>
      <c r="F4384">
        <v>3034</v>
      </c>
      <c r="G4384" t="s">
        <v>45</v>
      </c>
      <c r="H4384" t="s">
        <v>82</v>
      </c>
      <c r="I4384" t="s">
        <v>49</v>
      </c>
      <c r="J4384" s="5" t="s">
        <v>423</v>
      </c>
      <c r="K4384" s="6" t="s">
        <v>303</v>
      </c>
      <c r="L4384" s="7">
        <v>44602</v>
      </c>
      <c r="M4384" s="7">
        <v>44592</v>
      </c>
      <c r="N4384" s="6" t="s">
        <v>424</v>
      </c>
    </row>
    <row r="4385" spans="1:14" x14ac:dyDescent="0.25">
      <c r="A4385">
        <v>2022</v>
      </c>
      <c r="B4385" s="8">
        <v>44562</v>
      </c>
      <c r="C4385" s="8">
        <v>44592</v>
      </c>
      <c r="D4385" t="s">
        <v>82</v>
      </c>
      <c r="E4385" t="s">
        <v>161</v>
      </c>
      <c r="F4385">
        <v>3034</v>
      </c>
      <c r="G4385" t="s">
        <v>45</v>
      </c>
      <c r="H4385" t="s">
        <v>82</v>
      </c>
      <c r="I4385" t="s">
        <v>49</v>
      </c>
      <c r="J4385" s="5" t="s">
        <v>423</v>
      </c>
      <c r="K4385" s="6" t="s">
        <v>303</v>
      </c>
      <c r="L4385" s="7">
        <v>44602</v>
      </c>
      <c r="M4385" s="7">
        <v>44592</v>
      </c>
      <c r="N4385" s="6" t="s">
        <v>424</v>
      </c>
    </row>
    <row r="4386" spans="1:14" x14ac:dyDescent="0.25">
      <c r="A4386">
        <v>2022</v>
      </c>
      <c r="B4386" s="8">
        <v>44562</v>
      </c>
      <c r="C4386" s="8">
        <v>44592</v>
      </c>
      <c r="D4386" t="s">
        <v>82</v>
      </c>
      <c r="E4386" t="s">
        <v>161</v>
      </c>
      <c r="F4386">
        <v>3034</v>
      </c>
      <c r="G4386" t="s">
        <v>45</v>
      </c>
      <c r="H4386" t="s">
        <v>82</v>
      </c>
      <c r="I4386" t="s">
        <v>49</v>
      </c>
      <c r="J4386" s="5" t="s">
        <v>423</v>
      </c>
      <c r="K4386" s="6" t="s">
        <v>303</v>
      </c>
      <c r="L4386" s="7">
        <v>44602</v>
      </c>
      <c r="M4386" s="7">
        <v>44592</v>
      </c>
      <c r="N4386" s="6" t="s">
        <v>424</v>
      </c>
    </row>
    <row r="4387" spans="1:14" x14ac:dyDescent="0.25">
      <c r="A4387">
        <v>2022</v>
      </c>
      <c r="B4387" s="8">
        <v>44562</v>
      </c>
      <c r="C4387" s="8">
        <v>44592</v>
      </c>
      <c r="D4387" t="s">
        <v>82</v>
      </c>
      <c r="E4387" t="s">
        <v>161</v>
      </c>
      <c r="F4387">
        <v>3034</v>
      </c>
      <c r="G4387" t="s">
        <v>45</v>
      </c>
      <c r="H4387" t="s">
        <v>82</v>
      </c>
      <c r="I4387" t="s">
        <v>49</v>
      </c>
      <c r="J4387" s="5" t="s">
        <v>423</v>
      </c>
      <c r="K4387" s="6" t="s">
        <v>303</v>
      </c>
      <c r="L4387" s="7">
        <v>44602</v>
      </c>
      <c r="M4387" s="7">
        <v>44592</v>
      </c>
      <c r="N4387" s="6" t="s">
        <v>424</v>
      </c>
    </row>
    <row r="4388" spans="1:14" x14ac:dyDescent="0.25">
      <c r="A4388">
        <v>2022</v>
      </c>
      <c r="B4388" s="8">
        <v>44562</v>
      </c>
      <c r="C4388" s="8">
        <v>44592</v>
      </c>
      <c r="D4388" t="s">
        <v>82</v>
      </c>
      <c r="E4388" t="s">
        <v>162</v>
      </c>
      <c r="F4388">
        <v>3031</v>
      </c>
      <c r="G4388" t="s">
        <v>45</v>
      </c>
      <c r="H4388" t="s">
        <v>82</v>
      </c>
      <c r="I4388" t="s">
        <v>49</v>
      </c>
      <c r="J4388" s="5" t="s">
        <v>423</v>
      </c>
      <c r="K4388" s="6" t="s">
        <v>303</v>
      </c>
      <c r="L4388" s="7">
        <v>44602</v>
      </c>
      <c r="M4388" s="7">
        <v>44592</v>
      </c>
      <c r="N4388" s="6" t="s">
        <v>424</v>
      </c>
    </row>
    <row r="4389" spans="1:14" x14ac:dyDescent="0.25">
      <c r="A4389">
        <v>2022</v>
      </c>
      <c r="B4389" s="8">
        <v>44562</v>
      </c>
      <c r="C4389" s="8">
        <v>44592</v>
      </c>
      <c r="D4389" t="s">
        <v>82</v>
      </c>
      <c r="E4389" t="s">
        <v>162</v>
      </c>
      <c r="F4389">
        <v>3031</v>
      </c>
      <c r="G4389" t="s">
        <v>45</v>
      </c>
      <c r="H4389" t="s">
        <v>82</v>
      </c>
      <c r="I4389" t="s">
        <v>49</v>
      </c>
      <c r="J4389" s="5" t="s">
        <v>423</v>
      </c>
      <c r="K4389" s="6" t="s">
        <v>303</v>
      </c>
      <c r="L4389" s="7">
        <v>44602</v>
      </c>
      <c r="M4389" s="7">
        <v>44592</v>
      </c>
      <c r="N4389" s="6" t="s">
        <v>424</v>
      </c>
    </row>
    <row r="4390" spans="1:14" x14ac:dyDescent="0.25">
      <c r="A4390">
        <v>2022</v>
      </c>
      <c r="B4390" s="8">
        <v>44562</v>
      </c>
      <c r="C4390" s="8">
        <v>44592</v>
      </c>
      <c r="D4390" t="s">
        <v>82</v>
      </c>
      <c r="E4390" t="s">
        <v>162</v>
      </c>
      <c r="F4390">
        <v>3031</v>
      </c>
      <c r="G4390" t="s">
        <v>45</v>
      </c>
      <c r="H4390" t="s">
        <v>82</v>
      </c>
      <c r="I4390" t="s">
        <v>49</v>
      </c>
      <c r="J4390" s="5" t="s">
        <v>423</v>
      </c>
      <c r="K4390" s="6" t="s">
        <v>303</v>
      </c>
      <c r="L4390" s="7">
        <v>44602</v>
      </c>
      <c r="M4390" s="7">
        <v>44592</v>
      </c>
      <c r="N4390" s="6" t="s">
        <v>424</v>
      </c>
    </row>
    <row r="4391" spans="1:14" x14ac:dyDescent="0.25">
      <c r="A4391">
        <v>2022</v>
      </c>
      <c r="B4391" s="8">
        <v>44562</v>
      </c>
      <c r="C4391" s="8">
        <v>44592</v>
      </c>
      <c r="D4391" t="s">
        <v>82</v>
      </c>
      <c r="E4391" t="s">
        <v>162</v>
      </c>
      <c r="F4391">
        <v>3031</v>
      </c>
      <c r="G4391" t="s">
        <v>45</v>
      </c>
      <c r="H4391" t="s">
        <v>82</v>
      </c>
      <c r="I4391" t="s">
        <v>49</v>
      </c>
      <c r="J4391" s="5" t="s">
        <v>423</v>
      </c>
      <c r="K4391" s="6" t="s">
        <v>303</v>
      </c>
      <c r="L4391" s="7">
        <v>44602</v>
      </c>
      <c r="M4391" s="7">
        <v>44592</v>
      </c>
      <c r="N4391" s="6" t="s">
        <v>424</v>
      </c>
    </row>
    <row r="4392" spans="1:14" x14ac:dyDescent="0.25">
      <c r="A4392">
        <v>2022</v>
      </c>
      <c r="B4392" s="8">
        <v>44562</v>
      </c>
      <c r="C4392" s="8">
        <v>44592</v>
      </c>
      <c r="D4392" t="s">
        <v>82</v>
      </c>
      <c r="E4392" t="s">
        <v>162</v>
      </c>
      <c r="F4392">
        <v>3031</v>
      </c>
      <c r="G4392" t="s">
        <v>45</v>
      </c>
      <c r="H4392" t="s">
        <v>82</v>
      </c>
      <c r="I4392" t="s">
        <v>49</v>
      </c>
      <c r="J4392" s="5" t="s">
        <v>423</v>
      </c>
      <c r="K4392" s="6" t="s">
        <v>303</v>
      </c>
      <c r="L4392" s="7">
        <v>44602</v>
      </c>
      <c r="M4392" s="7">
        <v>44592</v>
      </c>
      <c r="N4392" s="6" t="s">
        <v>424</v>
      </c>
    </row>
    <row r="4393" spans="1:14" x14ac:dyDescent="0.25">
      <c r="A4393">
        <v>2022</v>
      </c>
      <c r="B4393" s="8">
        <v>44562</v>
      </c>
      <c r="C4393" s="8">
        <v>44592</v>
      </c>
      <c r="D4393" t="s">
        <v>82</v>
      </c>
      <c r="E4393" t="s">
        <v>162</v>
      </c>
      <c r="F4393">
        <v>3031</v>
      </c>
      <c r="G4393" t="s">
        <v>45</v>
      </c>
      <c r="H4393" t="s">
        <v>82</v>
      </c>
      <c r="I4393" t="s">
        <v>49</v>
      </c>
      <c r="J4393" s="5" t="s">
        <v>423</v>
      </c>
      <c r="K4393" s="6" t="s">
        <v>303</v>
      </c>
      <c r="L4393" s="7">
        <v>44602</v>
      </c>
      <c r="M4393" s="7">
        <v>44592</v>
      </c>
      <c r="N4393" s="6" t="s">
        <v>424</v>
      </c>
    </row>
    <row r="4394" spans="1:14" x14ac:dyDescent="0.25">
      <c r="A4394">
        <v>2022</v>
      </c>
      <c r="B4394" s="8">
        <v>44562</v>
      </c>
      <c r="C4394" s="8">
        <v>44592</v>
      </c>
      <c r="D4394" t="s">
        <v>82</v>
      </c>
      <c r="E4394" t="s">
        <v>162</v>
      </c>
      <c r="F4394">
        <v>3031</v>
      </c>
      <c r="G4394" t="s">
        <v>45</v>
      </c>
      <c r="H4394" t="s">
        <v>82</v>
      </c>
      <c r="I4394" t="s">
        <v>49</v>
      </c>
      <c r="J4394" s="5" t="s">
        <v>423</v>
      </c>
      <c r="K4394" s="6" t="s">
        <v>303</v>
      </c>
      <c r="L4394" s="7">
        <v>44602</v>
      </c>
      <c r="M4394" s="7">
        <v>44592</v>
      </c>
      <c r="N4394" s="6" t="s">
        <v>424</v>
      </c>
    </row>
    <row r="4395" spans="1:14" x14ac:dyDescent="0.25">
      <c r="A4395">
        <v>2022</v>
      </c>
      <c r="B4395" s="8">
        <v>44562</v>
      </c>
      <c r="C4395" s="8">
        <v>44592</v>
      </c>
      <c r="D4395" t="s">
        <v>82</v>
      </c>
      <c r="E4395" t="s">
        <v>162</v>
      </c>
      <c r="F4395">
        <v>3031</v>
      </c>
      <c r="G4395" t="s">
        <v>45</v>
      </c>
      <c r="H4395" t="s">
        <v>82</v>
      </c>
      <c r="I4395" t="s">
        <v>49</v>
      </c>
      <c r="J4395" s="5" t="s">
        <v>423</v>
      </c>
      <c r="K4395" s="6" t="s">
        <v>303</v>
      </c>
      <c r="L4395" s="7">
        <v>44602</v>
      </c>
      <c r="M4395" s="7">
        <v>44592</v>
      </c>
      <c r="N4395" s="6" t="s">
        <v>424</v>
      </c>
    </row>
    <row r="4396" spans="1:14" x14ac:dyDescent="0.25">
      <c r="A4396">
        <v>2022</v>
      </c>
      <c r="B4396" s="8">
        <v>44562</v>
      </c>
      <c r="C4396" s="8">
        <v>44592</v>
      </c>
      <c r="D4396" t="s">
        <v>82</v>
      </c>
      <c r="E4396" t="s">
        <v>162</v>
      </c>
      <c r="F4396">
        <v>3031</v>
      </c>
      <c r="G4396" t="s">
        <v>45</v>
      </c>
      <c r="H4396" t="s">
        <v>82</v>
      </c>
      <c r="I4396" t="s">
        <v>49</v>
      </c>
      <c r="J4396" s="5" t="s">
        <v>423</v>
      </c>
      <c r="K4396" s="6" t="s">
        <v>303</v>
      </c>
      <c r="L4396" s="7">
        <v>44602</v>
      </c>
      <c r="M4396" s="7">
        <v>44592</v>
      </c>
      <c r="N4396" s="6" t="s">
        <v>424</v>
      </c>
    </row>
    <row r="4397" spans="1:14" x14ac:dyDescent="0.25">
      <c r="A4397">
        <v>2022</v>
      </c>
      <c r="B4397" s="8">
        <v>44562</v>
      </c>
      <c r="C4397" s="8">
        <v>44592</v>
      </c>
      <c r="D4397" t="s">
        <v>82</v>
      </c>
      <c r="E4397" t="s">
        <v>162</v>
      </c>
      <c r="F4397">
        <v>3031</v>
      </c>
      <c r="G4397" t="s">
        <v>45</v>
      </c>
      <c r="H4397" t="s">
        <v>82</v>
      </c>
      <c r="I4397" t="s">
        <v>49</v>
      </c>
      <c r="J4397" s="5" t="s">
        <v>423</v>
      </c>
      <c r="K4397" s="6" t="s">
        <v>303</v>
      </c>
      <c r="L4397" s="7">
        <v>44602</v>
      </c>
      <c r="M4397" s="7">
        <v>44592</v>
      </c>
      <c r="N4397" s="6" t="s">
        <v>424</v>
      </c>
    </row>
    <row r="4398" spans="1:14" x14ac:dyDescent="0.25">
      <c r="A4398">
        <v>2022</v>
      </c>
      <c r="B4398" s="8">
        <v>44562</v>
      </c>
      <c r="C4398" s="8">
        <v>44592</v>
      </c>
      <c r="D4398" t="s">
        <v>82</v>
      </c>
      <c r="E4398" t="s">
        <v>162</v>
      </c>
      <c r="F4398">
        <v>3031</v>
      </c>
      <c r="G4398" t="s">
        <v>45</v>
      </c>
      <c r="H4398" t="s">
        <v>82</v>
      </c>
      <c r="I4398" t="s">
        <v>49</v>
      </c>
      <c r="J4398" s="5" t="s">
        <v>423</v>
      </c>
      <c r="K4398" s="6" t="s">
        <v>303</v>
      </c>
      <c r="L4398" s="7">
        <v>44602</v>
      </c>
      <c r="M4398" s="7">
        <v>44592</v>
      </c>
      <c r="N4398" s="6" t="s">
        <v>424</v>
      </c>
    </row>
    <row r="4399" spans="1:14" x14ac:dyDescent="0.25">
      <c r="A4399">
        <v>2022</v>
      </c>
      <c r="B4399" s="8">
        <v>44562</v>
      </c>
      <c r="C4399" s="8">
        <v>44592</v>
      </c>
      <c r="D4399" t="s">
        <v>82</v>
      </c>
      <c r="E4399" t="s">
        <v>162</v>
      </c>
      <c r="F4399">
        <v>3031</v>
      </c>
      <c r="G4399" t="s">
        <v>45</v>
      </c>
      <c r="H4399" t="s">
        <v>82</v>
      </c>
      <c r="I4399" t="s">
        <v>49</v>
      </c>
      <c r="J4399" s="5" t="s">
        <v>423</v>
      </c>
      <c r="K4399" s="6" t="s">
        <v>303</v>
      </c>
      <c r="L4399" s="7">
        <v>44602</v>
      </c>
      <c r="M4399" s="7">
        <v>44592</v>
      </c>
      <c r="N4399" s="6" t="s">
        <v>424</v>
      </c>
    </row>
    <row r="4400" spans="1:14" x14ac:dyDescent="0.25">
      <c r="A4400">
        <v>2022</v>
      </c>
      <c r="B4400" s="8">
        <v>44562</v>
      </c>
      <c r="C4400" s="8">
        <v>44592</v>
      </c>
      <c r="D4400" t="s">
        <v>82</v>
      </c>
      <c r="E4400" t="s">
        <v>162</v>
      </c>
      <c r="F4400">
        <v>3031</v>
      </c>
      <c r="G4400" t="s">
        <v>45</v>
      </c>
      <c r="H4400" t="s">
        <v>82</v>
      </c>
      <c r="I4400" t="s">
        <v>49</v>
      </c>
      <c r="J4400" s="5" t="s">
        <v>423</v>
      </c>
      <c r="K4400" s="6" t="s">
        <v>303</v>
      </c>
      <c r="L4400" s="7">
        <v>44602</v>
      </c>
      <c r="M4400" s="7">
        <v>44592</v>
      </c>
      <c r="N4400" s="6" t="s">
        <v>424</v>
      </c>
    </row>
    <row r="4401" spans="1:14" x14ac:dyDescent="0.25">
      <c r="A4401">
        <v>2022</v>
      </c>
      <c r="B4401" s="8">
        <v>44562</v>
      </c>
      <c r="C4401" s="8">
        <v>44592</v>
      </c>
      <c r="D4401" t="s">
        <v>82</v>
      </c>
      <c r="E4401" t="s">
        <v>162</v>
      </c>
      <c r="F4401">
        <v>3031</v>
      </c>
      <c r="G4401" t="s">
        <v>45</v>
      </c>
      <c r="H4401" t="s">
        <v>82</v>
      </c>
      <c r="I4401" t="s">
        <v>49</v>
      </c>
      <c r="J4401" s="5" t="s">
        <v>423</v>
      </c>
      <c r="K4401" s="6" t="s">
        <v>303</v>
      </c>
      <c r="L4401" s="7">
        <v>44602</v>
      </c>
      <c r="M4401" s="7">
        <v>44592</v>
      </c>
      <c r="N4401" s="6" t="s">
        <v>424</v>
      </c>
    </row>
    <row r="4402" spans="1:14" x14ac:dyDescent="0.25">
      <c r="A4402">
        <v>2022</v>
      </c>
      <c r="B4402" s="8">
        <v>44562</v>
      </c>
      <c r="C4402" s="8">
        <v>44592</v>
      </c>
      <c r="D4402" t="s">
        <v>82</v>
      </c>
      <c r="E4402" t="s">
        <v>162</v>
      </c>
      <c r="F4402">
        <v>3031</v>
      </c>
      <c r="G4402" t="s">
        <v>45</v>
      </c>
      <c r="H4402" t="s">
        <v>82</v>
      </c>
      <c r="I4402" t="s">
        <v>49</v>
      </c>
      <c r="J4402" s="5" t="s">
        <v>423</v>
      </c>
      <c r="K4402" s="6" t="s">
        <v>303</v>
      </c>
      <c r="L4402" s="7">
        <v>44602</v>
      </c>
      <c r="M4402" s="7">
        <v>44592</v>
      </c>
      <c r="N4402" s="6" t="s">
        <v>424</v>
      </c>
    </row>
    <row r="4403" spans="1:14" x14ac:dyDescent="0.25">
      <c r="A4403">
        <v>2022</v>
      </c>
      <c r="B4403" s="8">
        <v>44562</v>
      </c>
      <c r="C4403" s="8">
        <v>44592</v>
      </c>
      <c r="D4403" t="s">
        <v>82</v>
      </c>
      <c r="E4403" t="s">
        <v>162</v>
      </c>
      <c r="F4403">
        <v>3031</v>
      </c>
      <c r="G4403" t="s">
        <v>45</v>
      </c>
      <c r="H4403" t="s">
        <v>82</v>
      </c>
      <c r="I4403" t="s">
        <v>49</v>
      </c>
      <c r="J4403" s="5" t="s">
        <v>423</v>
      </c>
      <c r="K4403" s="6" t="s">
        <v>303</v>
      </c>
      <c r="L4403" s="7">
        <v>44602</v>
      </c>
      <c r="M4403" s="7">
        <v>44592</v>
      </c>
      <c r="N4403" s="6" t="s">
        <v>424</v>
      </c>
    </row>
    <row r="4404" spans="1:14" x14ac:dyDescent="0.25">
      <c r="A4404">
        <v>2022</v>
      </c>
      <c r="B4404" s="8">
        <v>44562</v>
      </c>
      <c r="C4404" s="8">
        <v>44592</v>
      </c>
      <c r="D4404" t="s">
        <v>82</v>
      </c>
      <c r="E4404" t="s">
        <v>162</v>
      </c>
      <c r="F4404">
        <v>3031</v>
      </c>
      <c r="G4404" t="s">
        <v>45</v>
      </c>
      <c r="H4404" t="s">
        <v>82</v>
      </c>
      <c r="I4404" t="s">
        <v>49</v>
      </c>
      <c r="J4404" s="5" t="s">
        <v>423</v>
      </c>
      <c r="K4404" s="6" t="s">
        <v>303</v>
      </c>
      <c r="L4404" s="7">
        <v>44602</v>
      </c>
      <c r="M4404" s="7">
        <v>44592</v>
      </c>
      <c r="N4404" s="6" t="s">
        <v>424</v>
      </c>
    </row>
    <row r="4405" spans="1:14" x14ac:dyDescent="0.25">
      <c r="A4405">
        <v>2022</v>
      </c>
      <c r="B4405" s="8">
        <v>44562</v>
      </c>
      <c r="C4405" s="8">
        <v>44592</v>
      </c>
      <c r="D4405" t="s">
        <v>82</v>
      </c>
      <c r="E4405" t="s">
        <v>148</v>
      </c>
      <c r="F4405">
        <v>3030</v>
      </c>
      <c r="G4405" t="s">
        <v>45</v>
      </c>
      <c r="H4405" t="s">
        <v>82</v>
      </c>
      <c r="I4405" t="s">
        <v>49</v>
      </c>
      <c r="J4405" s="5" t="s">
        <v>423</v>
      </c>
      <c r="K4405" s="6" t="s">
        <v>303</v>
      </c>
      <c r="L4405" s="7">
        <v>44602</v>
      </c>
      <c r="M4405" s="7">
        <v>44592</v>
      </c>
      <c r="N4405" s="6" t="s">
        <v>424</v>
      </c>
    </row>
    <row r="4406" spans="1:14" x14ac:dyDescent="0.25">
      <c r="A4406">
        <v>2022</v>
      </c>
      <c r="B4406" s="8">
        <v>44562</v>
      </c>
      <c r="C4406" s="8">
        <v>44592</v>
      </c>
      <c r="D4406" t="s">
        <v>82</v>
      </c>
      <c r="E4406" t="s">
        <v>167</v>
      </c>
      <c r="F4406">
        <v>3018</v>
      </c>
      <c r="G4406" t="s">
        <v>45</v>
      </c>
      <c r="H4406" t="s">
        <v>82</v>
      </c>
      <c r="I4406" t="s">
        <v>49</v>
      </c>
      <c r="J4406" s="5" t="s">
        <v>423</v>
      </c>
      <c r="K4406" s="6" t="s">
        <v>303</v>
      </c>
      <c r="L4406" s="7">
        <v>44602</v>
      </c>
      <c r="M4406" s="7">
        <v>44592</v>
      </c>
      <c r="N4406" s="6" t="s">
        <v>424</v>
      </c>
    </row>
    <row r="4407" spans="1:14" x14ac:dyDescent="0.25">
      <c r="A4407">
        <v>2022</v>
      </c>
      <c r="B4407" s="8">
        <v>44562</v>
      </c>
      <c r="C4407" s="8">
        <v>44592</v>
      </c>
      <c r="D4407" t="s">
        <v>82</v>
      </c>
      <c r="E4407" t="s">
        <v>167</v>
      </c>
      <c r="F4407">
        <v>3018</v>
      </c>
      <c r="G4407" t="s">
        <v>45</v>
      </c>
      <c r="H4407" t="s">
        <v>82</v>
      </c>
      <c r="I4407" t="s">
        <v>49</v>
      </c>
      <c r="J4407" s="5" t="s">
        <v>423</v>
      </c>
      <c r="K4407" s="6" t="s">
        <v>303</v>
      </c>
      <c r="L4407" s="7">
        <v>44602</v>
      </c>
      <c r="M4407" s="7">
        <v>44592</v>
      </c>
      <c r="N4407" s="6" t="s">
        <v>424</v>
      </c>
    </row>
    <row r="4408" spans="1:14" x14ac:dyDescent="0.25">
      <c r="A4408">
        <v>2022</v>
      </c>
      <c r="B4408" s="8">
        <v>44562</v>
      </c>
      <c r="C4408" s="8">
        <v>44592</v>
      </c>
      <c r="D4408" t="s">
        <v>82</v>
      </c>
      <c r="E4408" t="s">
        <v>167</v>
      </c>
      <c r="F4408">
        <v>3018</v>
      </c>
      <c r="G4408" t="s">
        <v>45</v>
      </c>
      <c r="H4408" t="s">
        <v>82</v>
      </c>
      <c r="I4408" t="s">
        <v>49</v>
      </c>
      <c r="J4408" s="5" t="s">
        <v>423</v>
      </c>
      <c r="K4408" s="6" t="s">
        <v>303</v>
      </c>
      <c r="L4408" s="7">
        <v>44602</v>
      </c>
      <c r="M4408" s="7">
        <v>44592</v>
      </c>
      <c r="N4408" s="6" t="s">
        <v>424</v>
      </c>
    </row>
    <row r="4409" spans="1:14" x14ac:dyDescent="0.25">
      <c r="A4409">
        <v>2022</v>
      </c>
      <c r="B4409" s="8">
        <v>44562</v>
      </c>
      <c r="C4409" s="8">
        <v>44592</v>
      </c>
      <c r="D4409" t="s">
        <v>82</v>
      </c>
      <c r="E4409" t="s">
        <v>167</v>
      </c>
      <c r="F4409">
        <v>3018</v>
      </c>
      <c r="G4409" t="s">
        <v>45</v>
      </c>
      <c r="H4409" t="s">
        <v>82</v>
      </c>
      <c r="I4409" t="s">
        <v>49</v>
      </c>
      <c r="J4409" s="5" t="s">
        <v>423</v>
      </c>
      <c r="K4409" s="6" t="s">
        <v>303</v>
      </c>
      <c r="L4409" s="7">
        <v>44602</v>
      </c>
      <c r="M4409" s="7">
        <v>44592</v>
      </c>
      <c r="N4409" s="6" t="s">
        <v>424</v>
      </c>
    </row>
    <row r="4410" spans="1:14" x14ac:dyDescent="0.25">
      <c r="A4410">
        <v>2022</v>
      </c>
      <c r="B4410" s="8">
        <v>44562</v>
      </c>
      <c r="C4410" s="8">
        <v>44592</v>
      </c>
      <c r="D4410" t="s">
        <v>82</v>
      </c>
      <c r="E4410" t="s">
        <v>167</v>
      </c>
      <c r="F4410">
        <v>3018</v>
      </c>
      <c r="G4410" t="s">
        <v>45</v>
      </c>
      <c r="H4410" t="s">
        <v>82</v>
      </c>
      <c r="I4410" t="s">
        <v>49</v>
      </c>
      <c r="J4410" s="5" t="s">
        <v>423</v>
      </c>
      <c r="K4410" s="6" t="s">
        <v>303</v>
      </c>
      <c r="L4410" s="7">
        <v>44602</v>
      </c>
      <c r="M4410" s="7">
        <v>44592</v>
      </c>
      <c r="N4410" s="6" t="s">
        <v>424</v>
      </c>
    </row>
    <row r="4411" spans="1:14" x14ac:dyDescent="0.25">
      <c r="A4411">
        <v>2022</v>
      </c>
      <c r="B4411" s="8">
        <v>44562</v>
      </c>
      <c r="C4411" s="8">
        <v>44592</v>
      </c>
      <c r="D4411" t="s">
        <v>82</v>
      </c>
      <c r="E4411" t="s">
        <v>143</v>
      </c>
      <c r="F4411">
        <v>3008</v>
      </c>
      <c r="G4411" t="s">
        <v>45</v>
      </c>
      <c r="H4411" t="s">
        <v>82</v>
      </c>
      <c r="I4411" t="s">
        <v>49</v>
      </c>
      <c r="J4411" s="5" t="s">
        <v>423</v>
      </c>
      <c r="K4411" s="6" t="s">
        <v>303</v>
      </c>
      <c r="L4411" s="7">
        <v>44602</v>
      </c>
      <c r="M4411" s="7">
        <v>44592</v>
      </c>
      <c r="N4411" s="6" t="s">
        <v>424</v>
      </c>
    </row>
    <row r="4412" spans="1:14" x14ac:dyDescent="0.25">
      <c r="A4412">
        <v>2022</v>
      </c>
      <c r="B4412" s="8">
        <v>44562</v>
      </c>
      <c r="C4412" s="8">
        <v>44592</v>
      </c>
      <c r="D4412" t="s">
        <v>82</v>
      </c>
      <c r="E4412" t="s">
        <v>143</v>
      </c>
      <c r="F4412">
        <v>3008</v>
      </c>
      <c r="G4412" t="s">
        <v>45</v>
      </c>
      <c r="H4412" t="s">
        <v>82</v>
      </c>
      <c r="I4412" t="s">
        <v>49</v>
      </c>
      <c r="J4412" s="5" t="s">
        <v>423</v>
      </c>
      <c r="K4412" s="6" t="s">
        <v>303</v>
      </c>
      <c r="L4412" s="7">
        <v>44602</v>
      </c>
      <c r="M4412" s="7">
        <v>44592</v>
      </c>
      <c r="N4412" s="6" t="s">
        <v>424</v>
      </c>
    </row>
    <row r="4413" spans="1:14" x14ac:dyDescent="0.25">
      <c r="A4413">
        <v>2022</v>
      </c>
      <c r="B4413" s="8">
        <v>44562</v>
      </c>
      <c r="C4413" s="8">
        <v>44592</v>
      </c>
      <c r="D4413" t="s">
        <v>82</v>
      </c>
      <c r="E4413" t="s">
        <v>195</v>
      </c>
      <c r="F4413">
        <v>3007</v>
      </c>
      <c r="G4413" t="s">
        <v>45</v>
      </c>
      <c r="H4413" t="s">
        <v>82</v>
      </c>
      <c r="I4413" t="s">
        <v>49</v>
      </c>
      <c r="J4413" s="5" t="s">
        <v>423</v>
      </c>
      <c r="K4413" s="6" t="s">
        <v>303</v>
      </c>
      <c r="L4413" s="7">
        <v>44602</v>
      </c>
      <c r="M4413" s="7">
        <v>44592</v>
      </c>
      <c r="N4413" s="6" t="s">
        <v>424</v>
      </c>
    </row>
    <row r="4414" spans="1:14" x14ac:dyDescent="0.25">
      <c r="A4414">
        <v>2022</v>
      </c>
      <c r="B4414" s="8">
        <v>44562</v>
      </c>
      <c r="C4414" s="8">
        <v>44592</v>
      </c>
      <c r="D4414" t="s">
        <v>82</v>
      </c>
      <c r="E4414" t="s">
        <v>195</v>
      </c>
      <c r="F4414">
        <v>3007</v>
      </c>
      <c r="G4414" t="s">
        <v>45</v>
      </c>
      <c r="H4414" t="s">
        <v>82</v>
      </c>
      <c r="I4414" t="s">
        <v>49</v>
      </c>
      <c r="J4414" s="5" t="s">
        <v>423</v>
      </c>
      <c r="K4414" s="6" t="s">
        <v>303</v>
      </c>
      <c r="L4414" s="7">
        <v>44602</v>
      </c>
      <c r="M4414" s="7">
        <v>44592</v>
      </c>
      <c r="N4414" s="6" t="s">
        <v>424</v>
      </c>
    </row>
    <row r="4415" spans="1:14" x14ac:dyDescent="0.25">
      <c r="A4415">
        <v>2022</v>
      </c>
      <c r="B4415" s="8">
        <v>44562</v>
      </c>
      <c r="C4415" s="8">
        <v>44592</v>
      </c>
      <c r="D4415" t="s">
        <v>82</v>
      </c>
      <c r="E4415" t="s">
        <v>117</v>
      </c>
      <c r="F4415">
        <v>4125</v>
      </c>
      <c r="G4415" t="s">
        <v>44</v>
      </c>
      <c r="H4415" t="s">
        <v>407</v>
      </c>
      <c r="I4415" t="s">
        <v>49</v>
      </c>
      <c r="J4415" s="5" t="s">
        <v>423</v>
      </c>
      <c r="K4415" s="6" t="s">
        <v>303</v>
      </c>
      <c r="L4415" s="7">
        <v>44602</v>
      </c>
      <c r="M4415" s="7">
        <v>44592</v>
      </c>
      <c r="N4415" s="6" t="s">
        <v>424</v>
      </c>
    </row>
    <row r="4416" spans="1:14" x14ac:dyDescent="0.25">
      <c r="A4416">
        <v>2022</v>
      </c>
      <c r="B4416" s="8">
        <v>44562</v>
      </c>
      <c r="C4416" s="8">
        <v>44592</v>
      </c>
      <c r="D4416" t="s">
        <v>83</v>
      </c>
      <c r="E4416" t="s">
        <v>181</v>
      </c>
      <c r="F4416">
        <v>4137</v>
      </c>
      <c r="G4416" t="s">
        <v>46</v>
      </c>
      <c r="H4416" t="s">
        <v>83</v>
      </c>
      <c r="I4416" t="s">
        <v>49</v>
      </c>
      <c r="J4416" s="5" t="s">
        <v>423</v>
      </c>
      <c r="K4416" s="6" t="s">
        <v>303</v>
      </c>
      <c r="L4416" s="7">
        <v>44602</v>
      </c>
      <c r="M4416" s="7">
        <v>44592</v>
      </c>
      <c r="N4416" s="6" t="s">
        <v>424</v>
      </c>
    </row>
    <row r="4417" spans="1:14" x14ac:dyDescent="0.25">
      <c r="A4417">
        <v>2022</v>
      </c>
      <c r="B4417" s="8">
        <v>44562</v>
      </c>
      <c r="C4417" s="8">
        <v>44592</v>
      </c>
      <c r="D4417" t="s">
        <v>83</v>
      </c>
      <c r="E4417" t="s">
        <v>93</v>
      </c>
      <c r="F4417">
        <v>4128</v>
      </c>
      <c r="G4417" t="s">
        <v>44</v>
      </c>
      <c r="H4417" t="s">
        <v>83</v>
      </c>
      <c r="I4417" t="s">
        <v>49</v>
      </c>
      <c r="J4417" s="5" t="s">
        <v>423</v>
      </c>
      <c r="K4417" s="6" t="s">
        <v>303</v>
      </c>
      <c r="L4417" s="7">
        <v>44602</v>
      </c>
      <c r="M4417" s="7">
        <v>44592</v>
      </c>
      <c r="N4417" s="6" t="s">
        <v>424</v>
      </c>
    </row>
    <row r="4418" spans="1:14" x14ac:dyDescent="0.25">
      <c r="A4418">
        <v>2022</v>
      </c>
      <c r="B4418" s="8">
        <v>44562</v>
      </c>
      <c r="C4418" s="8">
        <v>44592</v>
      </c>
      <c r="D4418" t="s">
        <v>83</v>
      </c>
      <c r="E4418" t="s">
        <v>156</v>
      </c>
      <c r="F4418">
        <v>4116</v>
      </c>
      <c r="G4418" t="s">
        <v>44</v>
      </c>
      <c r="H4418" t="s">
        <v>83</v>
      </c>
      <c r="I4418" t="s">
        <v>49</v>
      </c>
      <c r="J4418" s="5" t="s">
        <v>423</v>
      </c>
      <c r="K4418" s="6" t="s">
        <v>303</v>
      </c>
      <c r="L4418" s="7">
        <v>44602</v>
      </c>
      <c r="M4418" s="7">
        <v>44592</v>
      </c>
      <c r="N4418" s="6" t="s">
        <v>424</v>
      </c>
    </row>
    <row r="4419" spans="1:14" x14ac:dyDescent="0.25">
      <c r="A4419">
        <v>2022</v>
      </c>
      <c r="B4419" s="8">
        <v>44562</v>
      </c>
      <c r="C4419" s="8">
        <v>44592</v>
      </c>
      <c r="D4419" t="s">
        <v>83</v>
      </c>
      <c r="E4419" t="s">
        <v>125</v>
      </c>
      <c r="F4419">
        <v>4076</v>
      </c>
      <c r="G4419" t="s">
        <v>44</v>
      </c>
      <c r="H4419" t="s">
        <v>83</v>
      </c>
      <c r="I4419" t="s">
        <v>49</v>
      </c>
      <c r="J4419" s="5" t="s">
        <v>423</v>
      </c>
      <c r="K4419" s="6" t="s">
        <v>303</v>
      </c>
      <c r="L4419" s="7">
        <v>44602</v>
      </c>
      <c r="M4419" s="7">
        <v>44592</v>
      </c>
      <c r="N4419" s="6" t="s">
        <v>424</v>
      </c>
    </row>
    <row r="4420" spans="1:14" x14ac:dyDescent="0.25">
      <c r="A4420">
        <v>2022</v>
      </c>
      <c r="B4420" s="8">
        <v>44562</v>
      </c>
      <c r="C4420" s="8">
        <v>44592</v>
      </c>
      <c r="D4420" t="s">
        <v>83</v>
      </c>
      <c r="E4420" t="s">
        <v>125</v>
      </c>
      <c r="F4420">
        <v>4076</v>
      </c>
      <c r="G4420" t="s">
        <v>44</v>
      </c>
      <c r="H4420" t="s">
        <v>83</v>
      </c>
      <c r="I4420" t="s">
        <v>49</v>
      </c>
      <c r="J4420" s="5" t="s">
        <v>423</v>
      </c>
      <c r="K4420" s="6" t="s">
        <v>303</v>
      </c>
      <c r="L4420" s="7">
        <v>44602</v>
      </c>
      <c r="M4420" s="7">
        <v>44592</v>
      </c>
      <c r="N4420" s="6" t="s">
        <v>424</v>
      </c>
    </row>
    <row r="4421" spans="1:14" x14ac:dyDescent="0.25">
      <c r="A4421">
        <v>2022</v>
      </c>
      <c r="B4421" s="8">
        <v>44562</v>
      </c>
      <c r="C4421" s="8">
        <v>44592</v>
      </c>
      <c r="D4421" t="s">
        <v>83</v>
      </c>
      <c r="E4421" t="s">
        <v>125</v>
      </c>
      <c r="F4421">
        <v>4076</v>
      </c>
      <c r="G4421" t="s">
        <v>44</v>
      </c>
      <c r="H4421" t="s">
        <v>83</v>
      </c>
      <c r="I4421" t="s">
        <v>49</v>
      </c>
      <c r="J4421" s="5" t="s">
        <v>423</v>
      </c>
      <c r="K4421" s="6" t="s">
        <v>303</v>
      </c>
      <c r="L4421" s="7">
        <v>44602</v>
      </c>
      <c r="M4421" s="7">
        <v>44592</v>
      </c>
      <c r="N4421" s="6" t="s">
        <v>424</v>
      </c>
    </row>
    <row r="4422" spans="1:14" x14ac:dyDescent="0.25">
      <c r="A4422">
        <v>2022</v>
      </c>
      <c r="B4422" s="8">
        <v>44562</v>
      </c>
      <c r="C4422" s="8">
        <v>44592</v>
      </c>
      <c r="D4422" t="s">
        <v>83</v>
      </c>
      <c r="E4422" t="s">
        <v>125</v>
      </c>
      <c r="F4422">
        <v>4076</v>
      </c>
      <c r="G4422" t="s">
        <v>44</v>
      </c>
      <c r="H4422" t="s">
        <v>83</v>
      </c>
      <c r="I4422" t="s">
        <v>49</v>
      </c>
      <c r="J4422" s="5" t="s">
        <v>423</v>
      </c>
      <c r="K4422" s="6" t="s">
        <v>303</v>
      </c>
      <c r="L4422" s="7">
        <v>44602</v>
      </c>
      <c r="M4422" s="7">
        <v>44592</v>
      </c>
      <c r="N4422" s="6" t="s">
        <v>424</v>
      </c>
    </row>
    <row r="4423" spans="1:14" x14ac:dyDescent="0.25">
      <c r="A4423">
        <v>2022</v>
      </c>
      <c r="B4423" s="8">
        <v>44562</v>
      </c>
      <c r="C4423" s="8">
        <v>44592</v>
      </c>
      <c r="D4423" t="s">
        <v>83</v>
      </c>
      <c r="E4423" t="s">
        <v>203</v>
      </c>
      <c r="F4423">
        <v>4017</v>
      </c>
      <c r="G4423" t="s">
        <v>44</v>
      </c>
      <c r="H4423" t="s">
        <v>83</v>
      </c>
      <c r="I4423" t="s">
        <v>49</v>
      </c>
      <c r="J4423" s="5" t="s">
        <v>423</v>
      </c>
      <c r="K4423" s="6" t="s">
        <v>303</v>
      </c>
      <c r="L4423" s="7">
        <v>44602</v>
      </c>
      <c r="M4423" s="7">
        <v>44592</v>
      </c>
      <c r="N4423" s="6" t="s">
        <v>424</v>
      </c>
    </row>
    <row r="4424" spans="1:14" x14ac:dyDescent="0.25">
      <c r="A4424">
        <v>2022</v>
      </c>
      <c r="B4424" s="8">
        <v>44562</v>
      </c>
      <c r="C4424" s="8">
        <v>44592</v>
      </c>
      <c r="D4424" t="s">
        <v>83</v>
      </c>
      <c r="E4424" t="s">
        <v>98</v>
      </c>
      <c r="F4424">
        <v>4121</v>
      </c>
      <c r="G4424" t="s">
        <v>45</v>
      </c>
      <c r="H4424" t="s">
        <v>83</v>
      </c>
      <c r="I4424" t="s">
        <v>49</v>
      </c>
      <c r="J4424" s="5" t="s">
        <v>423</v>
      </c>
      <c r="K4424" s="6" t="s">
        <v>303</v>
      </c>
      <c r="L4424" s="7">
        <v>44602</v>
      </c>
      <c r="M4424" s="7">
        <v>44592</v>
      </c>
      <c r="N4424" s="6" t="s">
        <v>424</v>
      </c>
    </row>
    <row r="4425" spans="1:14" x14ac:dyDescent="0.25">
      <c r="A4425">
        <v>2022</v>
      </c>
      <c r="B4425" s="8">
        <v>44562</v>
      </c>
      <c r="C4425" s="8">
        <v>44592</v>
      </c>
      <c r="D4425" t="s">
        <v>83</v>
      </c>
      <c r="E4425" t="s">
        <v>104</v>
      </c>
      <c r="F4425">
        <v>4056</v>
      </c>
      <c r="G4425" t="s">
        <v>44</v>
      </c>
      <c r="H4425" t="s">
        <v>83</v>
      </c>
      <c r="I4425" t="s">
        <v>49</v>
      </c>
      <c r="J4425" s="5" t="s">
        <v>423</v>
      </c>
      <c r="K4425" s="6" t="s">
        <v>303</v>
      </c>
      <c r="L4425" s="7">
        <v>44602</v>
      </c>
      <c r="M4425" s="7">
        <v>44592</v>
      </c>
      <c r="N4425" s="6" t="s">
        <v>424</v>
      </c>
    </row>
    <row r="4426" spans="1:14" x14ac:dyDescent="0.25">
      <c r="A4426">
        <v>2022</v>
      </c>
      <c r="B4426" s="8">
        <v>44562</v>
      </c>
      <c r="C4426" s="8">
        <v>44592</v>
      </c>
      <c r="D4426" t="s">
        <v>83</v>
      </c>
      <c r="E4426" t="s">
        <v>104</v>
      </c>
      <c r="F4426">
        <v>4056</v>
      </c>
      <c r="G4426" t="s">
        <v>44</v>
      </c>
      <c r="H4426" t="s">
        <v>83</v>
      </c>
      <c r="I4426" t="s">
        <v>49</v>
      </c>
      <c r="J4426" s="5" t="s">
        <v>423</v>
      </c>
      <c r="K4426" s="6" t="s">
        <v>303</v>
      </c>
      <c r="L4426" s="7">
        <v>44602</v>
      </c>
      <c r="M4426" s="7">
        <v>44592</v>
      </c>
      <c r="N4426" s="6" t="s">
        <v>424</v>
      </c>
    </row>
    <row r="4427" spans="1:14" x14ac:dyDescent="0.25">
      <c r="A4427">
        <v>2022</v>
      </c>
      <c r="B4427" s="8">
        <v>44562</v>
      </c>
      <c r="C4427" s="8">
        <v>44592</v>
      </c>
      <c r="D4427" t="s">
        <v>83</v>
      </c>
      <c r="E4427" t="s">
        <v>104</v>
      </c>
      <c r="F4427">
        <v>4056</v>
      </c>
      <c r="G4427" t="s">
        <v>44</v>
      </c>
      <c r="H4427" t="s">
        <v>83</v>
      </c>
      <c r="I4427" t="s">
        <v>49</v>
      </c>
      <c r="J4427" s="5" t="s">
        <v>423</v>
      </c>
      <c r="K4427" s="6" t="s">
        <v>303</v>
      </c>
      <c r="L4427" s="7">
        <v>44602</v>
      </c>
      <c r="M4427" s="7">
        <v>44592</v>
      </c>
      <c r="N4427" s="6" t="s">
        <v>424</v>
      </c>
    </row>
    <row r="4428" spans="1:14" x14ac:dyDescent="0.25">
      <c r="A4428">
        <v>2022</v>
      </c>
      <c r="B4428" s="8">
        <v>44562</v>
      </c>
      <c r="C4428" s="8">
        <v>44592</v>
      </c>
      <c r="D4428" t="s">
        <v>83</v>
      </c>
      <c r="E4428" t="s">
        <v>105</v>
      </c>
      <c r="F4428">
        <v>4055</v>
      </c>
      <c r="G4428" t="s">
        <v>44</v>
      </c>
      <c r="H4428" t="s">
        <v>83</v>
      </c>
      <c r="I4428" t="s">
        <v>49</v>
      </c>
      <c r="J4428" s="5" t="s">
        <v>423</v>
      </c>
      <c r="K4428" s="6" t="s">
        <v>303</v>
      </c>
      <c r="L4428" s="7">
        <v>44602</v>
      </c>
      <c r="M4428" s="7">
        <v>44592</v>
      </c>
      <c r="N4428" s="6" t="s">
        <v>424</v>
      </c>
    </row>
    <row r="4429" spans="1:14" x14ac:dyDescent="0.25">
      <c r="A4429">
        <v>2022</v>
      </c>
      <c r="B4429" s="8">
        <v>44562</v>
      </c>
      <c r="C4429" s="8">
        <v>44592</v>
      </c>
      <c r="D4429" t="s">
        <v>83</v>
      </c>
      <c r="E4429" t="s">
        <v>106</v>
      </c>
      <c r="F4429">
        <v>4048</v>
      </c>
      <c r="G4429" t="s">
        <v>44</v>
      </c>
      <c r="H4429" t="s">
        <v>83</v>
      </c>
      <c r="I4429" t="s">
        <v>49</v>
      </c>
      <c r="J4429" s="5" t="s">
        <v>423</v>
      </c>
      <c r="K4429" s="6" t="s">
        <v>303</v>
      </c>
      <c r="L4429" s="7">
        <v>44602</v>
      </c>
      <c r="M4429" s="7">
        <v>44592</v>
      </c>
      <c r="N4429" s="6" t="s">
        <v>424</v>
      </c>
    </row>
    <row r="4430" spans="1:14" x14ac:dyDescent="0.25">
      <c r="A4430">
        <v>2022</v>
      </c>
      <c r="B4430" s="8">
        <v>44562</v>
      </c>
      <c r="C4430" s="8">
        <v>44592</v>
      </c>
      <c r="D4430" t="s">
        <v>83</v>
      </c>
      <c r="E4430" t="s">
        <v>107</v>
      </c>
      <c r="F4430">
        <v>4042</v>
      </c>
      <c r="G4430" t="s">
        <v>44</v>
      </c>
      <c r="H4430" t="s">
        <v>83</v>
      </c>
      <c r="I4430" t="s">
        <v>49</v>
      </c>
      <c r="J4430" s="5" t="s">
        <v>423</v>
      </c>
      <c r="K4430" s="6" t="s">
        <v>303</v>
      </c>
      <c r="L4430" s="7">
        <v>44602</v>
      </c>
      <c r="M4430" s="7">
        <v>44592</v>
      </c>
      <c r="N4430" s="6" t="s">
        <v>424</v>
      </c>
    </row>
    <row r="4431" spans="1:14" x14ac:dyDescent="0.25">
      <c r="A4431">
        <v>2022</v>
      </c>
      <c r="B4431" s="8">
        <v>44562</v>
      </c>
      <c r="C4431" s="8">
        <v>44592</v>
      </c>
      <c r="D4431" t="s">
        <v>83</v>
      </c>
      <c r="E4431" t="s">
        <v>107</v>
      </c>
      <c r="F4431">
        <v>4042</v>
      </c>
      <c r="G4431" t="s">
        <v>44</v>
      </c>
      <c r="H4431" t="s">
        <v>83</v>
      </c>
      <c r="I4431" t="s">
        <v>49</v>
      </c>
      <c r="J4431" s="5" t="s">
        <v>423</v>
      </c>
      <c r="K4431" s="6" t="s">
        <v>303</v>
      </c>
      <c r="L4431" s="7">
        <v>44602</v>
      </c>
      <c r="M4431" s="7">
        <v>44592</v>
      </c>
      <c r="N4431" s="6" t="s">
        <v>424</v>
      </c>
    </row>
    <row r="4432" spans="1:14" x14ac:dyDescent="0.25">
      <c r="A4432">
        <v>2022</v>
      </c>
      <c r="B4432" s="8">
        <v>44562</v>
      </c>
      <c r="C4432" s="8">
        <v>44592</v>
      </c>
      <c r="D4432" t="s">
        <v>83</v>
      </c>
      <c r="E4432" t="s">
        <v>108</v>
      </c>
      <c r="F4432">
        <v>4037</v>
      </c>
      <c r="G4432" t="s">
        <v>44</v>
      </c>
      <c r="H4432" t="s">
        <v>83</v>
      </c>
      <c r="I4432" t="s">
        <v>49</v>
      </c>
      <c r="J4432" s="5" t="s">
        <v>423</v>
      </c>
      <c r="K4432" s="6" t="s">
        <v>303</v>
      </c>
      <c r="L4432" s="7">
        <v>44602</v>
      </c>
      <c r="M4432" s="7">
        <v>44592</v>
      </c>
      <c r="N4432" s="6" t="s">
        <v>424</v>
      </c>
    </row>
    <row r="4433" spans="1:14" x14ac:dyDescent="0.25">
      <c r="A4433">
        <v>2022</v>
      </c>
      <c r="B4433" s="8">
        <v>44562</v>
      </c>
      <c r="C4433" s="8">
        <v>44592</v>
      </c>
      <c r="D4433" t="s">
        <v>83</v>
      </c>
      <c r="E4433" t="s">
        <v>108</v>
      </c>
      <c r="F4433">
        <v>4037</v>
      </c>
      <c r="G4433" t="s">
        <v>44</v>
      </c>
      <c r="H4433" t="s">
        <v>83</v>
      </c>
      <c r="I4433" t="s">
        <v>49</v>
      </c>
      <c r="J4433" s="5" t="s">
        <v>423</v>
      </c>
      <c r="K4433" s="6" t="s">
        <v>303</v>
      </c>
      <c r="L4433" s="7">
        <v>44602</v>
      </c>
      <c r="M4433" s="7">
        <v>44592</v>
      </c>
      <c r="N4433" s="6" t="s">
        <v>424</v>
      </c>
    </row>
    <row r="4434" spans="1:14" x14ac:dyDescent="0.25">
      <c r="A4434">
        <v>2022</v>
      </c>
      <c r="B4434" s="8">
        <v>44562</v>
      </c>
      <c r="C4434" s="8">
        <v>44592</v>
      </c>
      <c r="D4434" t="s">
        <v>83</v>
      </c>
      <c r="E4434" t="s">
        <v>109</v>
      </c>
      <c r="F4434">
        <v>4036</v>
      </c>
      <c r="G4434" t="s">
        <v>45</v>
      </c>
      <c r="H4434" t="s">
        <v>83</v>
      </c>
      <c r="I4434" t="s">
        <v>49</v>
      </c>
      <c r="J4434" s="5" t="s">
        <v>423</v>
      </c>
      <c r="K4434" s="6" t="s">
        <v>303</v>
      </c>
      <c r="L4434" s="7">
        <v>44602</v>
      </c>
      <c r="M4434" s="7">
        <v>44592</v>
      </c>
      <c r="N4434" s="6" t="s">
        <v>424</v>
      </c>
    </row>
    <row r="4435" spans="1:14" x14ac:dyDescent="0.25">
      <c r="A4435">
        <v>2022</v>
      </c>
      <c r="B4435" s="8">
        <v>44562</v>
      </c>
      <c r="C4435" s="8">
        <v>44592</v>
      </c>
      <c r="D4435" t="s">
        <v>83</v>
      </c>
      <c r="E4435" t="s">
        <v>109</v>
      </c>
      <c r="F4435">
        <v>4036</v>
      </c>
      <c r="G4435" t="s">
        <v>45</v>
      </c>
      <c r="H4435" t="s">
        <v>83</v>
      </c>
      <c r="I4435" t="s">
        <v>49</v>
      </c>
      <c r="J4435" s="5" t="s">
        <v>423</v>
      </c>
      <c r="K4435" s="6" t="s">
        <v>303</v>
      </c>
      <c r="L4435" s="7">
        <v>44602</v>
      </c>
      <c r="M4435" s="7">
        <v>44592</v>
      </c>
      <c r="N4435" s="6" t="s">
        <v>424</v>
      </c>
    </row>
    <row r="4436" spans="1:14" x14ac:dyDescent="0.25">
      <c r="A4436">
        <v>2022</v>
      </c>
      <c r="B4436" s="8">
        <v>44562</v>
      </c>
      <c r="C4436" s="8">
        <v>44592</v>
      </c>
      <c r="D4436" t="s">
        <v>83</v>
      </c>
      <c r="E4436" t="s">
        <v>109</v>
      </c>
      <c r="F4436">
        <v>4036</v>
      </c>
      <c r="G4436" t="s">
        <v>44</v>
      </c>
      <c r="H4436" t="s">
        <v>83</v>
      </c>
      <c r="I4436" t="s">
        <v>49</v>
      </c>
      <c r="J4436" s="5" t="s">
        <v>423</v>
      </c>
      <c r="K4436" s="6" t="s">
        <v>303</v>
      </c>
      <c r="L4436" s="7">
        <v>44602</v>
      </c>
      <c r="M4436" s="7">
        <v>44592</v>
      </c>
      <c r="N4436" s="6" t="s">
        <v>424</v>
      </c>
    </row>
    <row r="4437" spans="1:14" x14ac:dyDescent="0.25">
      <c r="A4437">
        <v>2022</v>
      </c>
      <c r="B4437" s="8">
        <v>44562</v>
      </c>
      <c r="C4437" s="8">
        <v>44592</v>
      </c>
      <c r="D4437" t="s">
        <v>83</v>
      </c>
      <c r="E4437" t="s">
        <v>109</v>
      </c>
      <c r="F4437">
        <v>4036</v>
      </c>
      <c r="G4437" t="s">
        <v>44</v>
      </c>
      <c r="H4437" t="s">
        <v>83</v>
      </c>
      <c r="I4437" t="s">
        <v>49</v>
      </c>
      <c r="J4437" s="5" t="s">
        <v>423</v>
      </c>
      <c r="K4437" s="6" t="s">
        <v>303</v>
      </c>
      <c r="L4437" s="7">
        <v>44602</v>
      </c>
      <c r="M4437" s="7">
        <v>44592</v>
      </c>
      <c r="N4437" s="6" t="s">
        <v>424</v>
      </c>
    </row>
    <row r="4438" spans="1:14" x14ac:dyDescent="0.25">
      <c r="A4438">
        <v>2022</v>
      </c>
      <c r="B4438" s="8">
        <v>44562</v>
      </c>
      <c r="C4438" s="8">
        <v>44592</v>
      </c>
      <c r="D4438" t="s">
        <v>83</v>
      </c>
      <c r="E4438" t="s">
        <v>109</v>
      </c>
      <c r="F4438">
        <v>4036</v>
      </c>
      <c r="G4438" t="s">
        <v>44</v>
      </c>
      <c r="H4438" t="s">
        <v>83</v>
      </c>
      <c r="I4438" t="s">
        <v>49</v>
      </c>
      <c r="J4438" s="5" t="s">
        <v>423</v>
      </c>
      <c r="K4438" s="6" t="s">
        <v>303</v>
      </c>
      <c r="L4438" s="7">
        <v>44602</v>
      </c>
      <c r="M4438" s="7">
        <v>44592</v>
      </c>
      <c r="N4438" s="6" t="s">
        <v>424</v>
      </c>
    </row>
    <row r="4439" spans="1:14" x14ac:dyDescent="0.25">
      <c r="A4439">
        <v>2022</v>
      </c>
      <c r="B4439" s="8">
        <v>44562</v>
      </c>
      <c r="C4439" s="8">
        <v>44592</v>
      </c>
      <c r="D4439" t="s">
        <v>83</v>
      </c>
      <c r="E4439" t="s">
        <v>109</v>
      </c>
      <c r="F4439">
        <v>4036</v>
      </c>
      <c r="G4439" t="s">
        <v>44</v>
      </c>
      <c r="H4439" t="s">
        <v>83</v>
      </c>
      <c r="I4439" t="s">
        <v>49</v>
      </c>
      <c r="J4439" s="5" t="s">
        <v>423</v>
      </c>
      <c r="K4439" s="6" t="s">
        <v>303</v>
      </c>
      <c r="L4439" s="7">
        <v>44602</v>
      </c>
      <c r="M4439" s="7">
        <v>44592</v>
      </c>
      <c r="N4439" s="6" t="s">
        <v>424</v>
      </c>
    </row>
    <row r="4440" spans="1:14" x14ac:dyDescent="0.25">
      <c r="A4440">
        <v>2022</v>
      </c>
      <c r="B4440" s="8">
        <v>44562</v>
      </c>
      <c r="C4440" s="8">
        <v>44592</v>
      </c>
      <c r="D4440" t="s">
        <v>83</v>
      </c>
      <c r="E4440" t="s">
        <v>109</v>
      </c>
      <c r="F4440">
        <v>4036</v>
      </c>
      <c r="G4440" t="s">
        <v>44</v>
      </c>
      <c r="H4440" t="s">
        <v>83</v>
      </c>
      <c r="I4440" t="s">
        <v>49</v>
      </c>
      <c r="J4440" s="5" t="s">
        <v>423</v>
      </c>
      <c r="K4440" s="6" t="s">
        <v>303</v>
      </c>
      <c r="L4440" s="7">
        <v>44602</v>
      </c>
      <c r="M4440" s="7">
        <v>44592</v>
      </c>
      <c r="N4440" s="6" t="s">
        <v>424</v>
      </c>
    </row>
    <row r="4441" spans="1:14" x14ac:dyDescent="0.25">
      <c r="A4441">
        <v>2022</v>
      </c>
      <c r="B4441" s="8">
        <v>44562</v>
      </c>
      <c r="C4441" s="8">
        <v>44592</v>
      </c>
      <c r="D4441" t="s">
        <v>83</v>
      </c>
      <c r="E4441" t="s">
        <v>159</v>
      </c>
      <c r="F4441">
        <v>4032</v>
      </c>
      <c r="G4441" t="s">
        <v>44</v>
      </c>
      <c r="H4441" t="s">
        <v>83</v>
      </c>
      <c r="I4441" t="s">
        <v>49</v>
      </c>
      <c r="J4441" s="5" t="s">
        <v>423</v>
      </c>
      <c r="K4441" s="6" t="s">
        <v>303</v>
      </c>
      <c r="L4441" s="7">
        <v>44602</v>
      </c>
      <c r="M4441" s="7">
        <v>44592</v>
      </c>
      <c r="N4441" s="6" t="s">
        <v>424</v>
      </c>
    </row>
    <row r="4442" spans="1:14" x14ac:dyDescent="0.25">
      <c r="A4442">
        <v>2022</v>
      </c>
      <c r="B4442" s="8">
        <v>44562</v>
      </c>
      <c r="C4442" s="8">
        <v>44592</v>
      </c>
      <c r="D4442" t="s">
        <v>83</v>
      </c>
      <c r="E4442" t="s">
        <v>159</v>
      </c>
      <c r="F4442">
        <v>4032</v>
      </c>
      <c r="G4442" t="s">
        <v>44</v>
      </c>
      <c r="H4442" t="s">
        <v>83</v>
      </c>
      <c r="I4442" t="s">
        <v>49</v>
      </c>
      <c r="J4442" s="5" t="s">
        <v>423</v>
      </c>
      <c r="K4442" s="6" t="s">
        <v>303</v>
      </c>
      <c r="L4442" s="7">
        <v>44602</v>
      </c>
      <c r="M4442" s="7">
        <v>44592</v>
      </c>
      <c r="N4442" s="6" t="s">
        <v>424</v>
      </c>
    </row>
    <row r="4443" spans="1:14" x14ac:dyDescent="0.25">
      <c r="A4443">
        <v>2022</v>
      </c>
      <c r="B4443" s="8">
        <v>44562</v>
      </c>
      <c r="C4443" s="8">
        <v>44592</v>
      </c>
      <c r="D4443" t="s">
        <v>83</v>
      </c>
      <c r="E4443" t="s">
        <v>159</v>
      </c>
      <c r="F4443">
        <v>4032</v>
      </c>
      <c r="G4443" t="s">
        <v>44</v>
      </c>
      <c r="H4443" t="s">
        <v>83</v>
      </c>
      <c r="I4443" t="s">
        <v>49</v>
      </c>
      <c r="J4443" s="5" t="s">
        <v>423</v>
      </c>
      <c r="K4443" s="6" t="s">
        <v>303</v>
      </c>
      <c r="L4443" s="7">
        <v>44602</v>
      </c>
      <c r="M4443" s="7">
        <v>44592</v>
      </c>
      <c r="N4443" s="6" t="s">
        <v>424</v>
      </c>
    </row>
    <row r="4444" spans="1:14" x14ac:dyDescent="0.25">
      <c r="A4444">
        <v>2022</v>
      </c>
      <c r="B4444" s="8">
        <v>44562</v>
      </c>
      <c r="C4444" s="8">
        <v>44592</v>
      </c>
      <c r="D4444" t="s">
        <v>83</v>
      </c>
      <c r="E4444" t="s">
        <v>159</v>
      </c>
      <c r="F4444">
        <v>4032</v>
      </c>
      <c r="G4444" t="s">
        <v>44</v>
      </c>
      <c r="H4444" t="s">
        <v>83</v>
      </c>
      <c r="I4444" t="s">
        <v>49</v>
      </c>
      <c r="J4444" s="5" t="s">
        <v>423</v>
      </c>
      <c r="K4444" s="6" t="s">
        <v>303</v>
      </c>
      <c r="L4444" s="7">
        <v>44602</v>
      </c>
      <c r="M4444" s="7">
        <v>44592</v>
      </c>
      <c r="N4444" s="6" t="s">
        <v>424</v>
      </c>
    </row>
    <row r="4445" spans="1:14" x14ac:dyDescent="0.25">
      <c r="A4445">
        <v>2022</v>
      </c>
      <c r="B4445" s="8">
        <v>44562</v>
      </c>
      <c r="C4445" s="8">
        <v>44592</v>
      </c>
      <c r="D4445" t="s">
        <v>83</v>
      </c>
      <c r="E4445" t="s">
        <v>159</v>
      </c>
      <c r="F4445">
        <v>4032</v>
      </c>
      <c r="G4445" t="s">
        <v>44</v>
      </c>
      <c r="H4445" t="s">
        <v>83</v>
      </c>
      <c r="I4445" t="s">
        <v>49</v>
      </c>
      <c r="J4445" s="5" t="s">
        <v>423</v>
      </c>
      <c r="K4445" s="6" t="s">
        <v>303</v>
      </c>
      <c r="L4445" s="7">
        <v>44602</v>
      </c>
      <c r="M4445" s="7">
        <v>44592</v>
      </c>
      <c r="N4445" s="6" t="s">
        <v>424</v>
      </c>
    </row>
    <row r="4446" spans="1:14" x14ac:dyDescent="0.25">
      <c r="A4446">
        <v>2022</v>
      </c>
      <c r="B4446" s="8">
        <v>44562</v>
      </c>
      <c r="C4446" s="8">
        <v>44592</v>
      </c>
      <c r="D4446" t="s">
        <v>83</v>
      </c>
      <c r="E4446" t="s">
        <v>159</v>
      </c>
      <c r="F4446">
        <v>4032</v>
      </c>
      <c r="G4446" t="s">
        <v>44</v>
      </c>
      <c r="H4446" t="s">
        <v>83</v>
      </c>
      <c r="I4446" t="s">
        <v>49</v>
      </c>
      <c r="J4446" s="5" t="s">
        <v>423</v>
      </c>
      <c r="K4446" s="6" t="s">
        <v>303</v>
      </c>
      <c r="L4446" s="7">
        <v>44602</v>
      </c>
      <c r="M4446" s="7">
        <v>44592</v>
      </c>
      <c r="N4446" s="6" t="s">
        <v>424</v>
      </c>
    </row>
    <row r="4447" spans="1:14" x14ac:dyDescent="0.25">
      <c r="A4447">
        <v>2022</v>
      </c>
      <c r="B4447" s="8">
        <v>44562</v>
      </c>
      <c r="C4447" s="8">
        <v>44592</v>
      </c>
      <c r="D4447" t="s">
        <v>83</v>
      </c>
      <c r="E4447" t="s">
        <v>159</v>
      </c>
      <c r="F4447">
        <v>4032</v>
      </c>
      <c r="G4447" t="s">
        <v>44</v>
      </c>
      <c r="H4447" t="s">
        <v>83</v>
      </c>
      <c r="I4447" t="s">
        <v>49</v>
      </c>
      <c r="J4447" s="5" t="s">
        <v>423</v>
      </c>
      <c r="K4447" s="6" t="s">
        <v>303</v>
      </c>
      <c r="L4447" s="7">
        <v>44602</v>
      </c>
      <c r="M4447" s="7">
        <v>44592</v>
      </c>
      <c r="N4447" s="6" t="s">
        <v>424</v>
      </c>
    </row>
    <row r="4448" spans="1:14" x14ac:dyDescent="0.25">
      <c r="A4448">
        <v>2022</v>
      </c>
      <c r="B4448" s="8">
        <v>44562</v>
      </c>
      <c r="C4448" s="8">
        <v>44592</v>
      </c>
      <c r="D4448" t="s">
        <v>83</v>
      </c>
      <c r="E4448" t="s">
        <v>159</v>
      </c>
      <c r="F4448">
        <v>4032</v>
      </c>
      <c r="G4448" t="s">
        <v>44</v>
      </c>
      <c r="H4448" t="s">
        <v>83</v>
      </c>
      <c r="I4448" t="s">
        <v>49</v>
      </c>
      <c r="J4448" s="5" t="s">
        <v>423</v>
      </c>
      <c r="K4448" s="6" t="s">
        <v>303</v>
      </c>
      <c r="L4448" s="7">
        <v>44602</v>
      </c>
      <c r="M4448" s="7">
        <v>44592</v>
      </c>
      <c r="N4448" s="6" t="s">
        <v>424</v>
      </c>
    </row>
    <row r="4449" spans="1:14" x14ac:dyDescent="0.25">
      <c r="A4449">
        <v>2022</v>
      </c>
      <c r="B4449" s="8">
        <v>44562</v>
      </c>
      <c r="C4449" s="8">
        <v>44592</v>
      </c>
      <c r="D4449" t="s">
        <v>83</v>
      </c>
      <c r="E4449" t="s">
        <v>114</v>
      </c>
      <c r="F4449">
        <v>4030</v>
      </c>
      <c r="G4449" t="s">
        <v>44</v>
      </c>
      <c r="H4449" t="s">
        <v>83</v>
      </c>
      <c r="I4449" t="s">
        <v>49</v>
      </c>
      <c r="J4449" s="5" t="s">
        <v>423</v>
      </c>
      <c r="K4449" s="6" t="s">
        <v>303</v>
      </c>
      <c r="L4449" s="7">
        <v>44602</v>
      </c>
      <c r="M4449" s="7">
        <v>44592</v>
      </c>
      <c r="N4449" s="6" t="s">
        <v>424</v>
      </c>
    </row>
    <row r="4450" spans="1:14" x14ac:dyDescent="0.25">
      <c r="A4450">
        <v>2022</v>
      </c>
      <c r="B4450" s="8">
        <v>44562</v>
      </c>
      <c r="C4450" s="8">
        <v>44592</v>
      </c>
      <c r="D4450" t="s">
        <v>83</v>
      </c>
      <c r="E4450" t="s">
        <v>114</v>
      </c>
      <c r="F4450">
        <v>4030</v>
      </c>
      <c r="G4450" t="s">
        <v>44</v>
      </c>
      <c r="H4450" t="s">
        <v>83</v>
      </c>
      <c r="I4450" t="s">
        <v>49</v>
      </c>
      <c r="J4450" s="5" t="s">
        <v>423</v>
      </c>
      <c r="K4450" s="6" t="s">
        <v>303</v>
      </c>
      <c r="L4450" s="7">
        <v>44602</v>
      </c>
      <c r="M4450" s="7">
        <v>44592</v>
      </c>
      <c r="N4450" s="6" t="s">
        <v>424</v>
      </c>
    </row>
    <row r="4451" spans="1:14" x14ac:dyDescent="0.25">
      <c r="A4451">
        <v>2022</v>
      </c>
      <c r="B4451" s="8">
        <v>44562</v>
      </c>
      <c r="C4451" s="8">
        <v>44592</v>
      </c>
      <c r="D4451" t="s">
        <v>83</v>
      </c>
      <c r="E4451" t="s">
        <v>132</v>
      </c>
      <c r="F4451">
        <v>4029</v>
      </c>
      <c r="G4451" t="s">
        <v>44</v>
      </c>
      <c r="H4451" t="s">
        <v>83</v>
      </c>
      <c r="I4451" t="s">
        <v>49</v>
      </c>
      <c r="J4451" s="5" t="s">
        <v>423</v>
      </c>
      <c r="K4451" s="6" t="s">
        <v>303</v>
      </c>
      <c r="L4451" s="7">
        <v>44602</v>
      </c>
      <c r="M4451" s="7">
        <v>44592</v>
      </c>
      <c r="N4451" s="6" t="s">
        <v>424</v>
      </c>
    </row>
    <row r="4452" spans="1:14" x14ac:dyDescent="0.25">
      <c r="A4452">
        <v>2022</v>
      </c>
      <c r="B4452" s="8">
        <v>44562</v>
      </c>
      <c r="C4452" s="8">
        <v>44592</v>
      </c>
      <c r="D4452" t="s">
        <v>83</v>
      </c>
      <c r="E4452" t="s">
        <v>122</v>
      </c>
      <c r="F4452">
        <v>4027</v>
      </c>
      <c r="G4452" t="s">
        <v>44</v>
      </c>
      <c r="H4452" t="s">
        <v>83</v>
      </c>
      <c r="I4452" t="s">
        <v>49</v>
      </c>
      <c r="J4452" s="5" t="s">
        <v>423</v>
      </c>
      <c r="K4452" s="6" t="s">
        <v>303</v>
      </c>
      <c r="L4452" s="7">
        <v>44602</v>
      </c>
      <c r="M4452" s="7">
        <v>44592</v>
      </c>
      <c r="N4452" s="6" t="s">
        <v>424</v>
      </c>
    </row>
    <row r="4453" spans="1:14" x14ac:dyDescent="0.25">
      <c r="A4453">
        <v>2022</v>
      </c>
      <c r="B4453" s="8">
        <v>44562</v>
      </c>
      <c r="C4453" s="8">
        <v>44592</v>
      </c>
      <c r="D4453" t="s">
        <v>83</v>
      </c>
      <c r="E4453" t="s">
        <v>279</v>
      </c>
      <c r="F4453">
        <v>4024</v>
      </c>
      <c r="G4453" t="s">
        <v>44</v>
      </c>
      <c r="H4453" t="s">
        <v>83</v>
      </c>
      <c r="I4453" t="s">
        <v>49</v>
      </c>
      <c r="J4453" s="5" t="s">
        <v>423</v>
      </c>
      <c r="K4453" s="6" t="s">
        <v>303</v>
      </c>
      <c r="L4453" s="7">
        <v>44602</v>
      </c>
      <c r="M4453" s="7">
        <v>44592</v>
      </c>
      <c r="N4453" s="6" t="s">
        <v>424</v>
      </c>
    </row>
    <row r="4454" spans="1:14" x14ac:dyDescent="0.25">
      <c r="A4454">
        <v>2022</v>
      </c>
      <c r="B4454" s="8">
        <v>44562</v>
      </c>
      <c r="C4454" s="8">
        <v>44592</v>
      </c>
      <c r="D4454" t="s">
        <v>83</v>
      </c>
      <c r="E4454" t="s">
        <v>152</v>
      </c>
      <c r="F4454">
        <v>4002</v>
      </c>
      <c r="G4454" t="s">
        <v>45</v>
      </c>
      <c r="H4454" t="s">
        <v>83</v>
      </c>
      <c r="I4454" t="s">
        <v>49</v>
      </c>
      <c r="J4454" s="5" t="s">
        <v>423</v>
      </c>
      <c r="K4454" s="6" t="s">
        <v>303</v>
      </c>
      <c r="L4454" s="7">
        <v>44602</v>
      </c>
      <c r="M4454" s="7">
        <v>44592</v>
      </c>
      <c r="N4454" s="6" t="s">
        <v>424</v>
      </c>
    </row>
    <row r="4455" spans="1:14" x14ac:dyDescent="0.25">
      <c r="A4455">
        <v>2022</v>
      </c>
      <c r="B4455" s="8">
        <v>44562</v>
      </c>
      <c r="C4455" s="8">
        <v>44592</v>
      </c>
      <c r="D4455" t="s">
        <v>83</v>
      </c>
      <c r="E4455" t="s">
        <v>139</v>
      </c>
      <c r="F4455">
        <v>3045</v>
      </c>
      <c r="G4455" t="s">
        <v>45</v>
      </c>
      <c r="H4455" t="s">
        <v>83</v>
      </c>
      <c r="I4455" t="s">
        <v>49</v>
      </c>
      <c r="J4455" s="5" t="s">
        <v>423</v>
      </c>
      <c r="K4455" s="6" t="s">
        <v>303</v>
      </c>
      <c r="L4455" s="7">
        <v>44602</v>
      </c>
      <c r="M4455" s="7">
        <v>44592</v>
      </c>
      <c r="N4455" s="6" t="s">
        <v>424</v>
      </c>
    </row>
    <row r="4456" spans="1:14" x14ac:dyDescent="0.25">
      <c r="A4456">
        <v>2022</v>
      </c>
      <c r="B4456" s="8">
        <v>44562</v>
      </c>
      <c r="C4456" s="8">
        <v>44592</v>
      </c>
      <c r="D4456" t="s">
        <v>83</v>
      </c>
      <c r="E4456" t="s">
        <v>141</v>
      </c>
      <c r="F4456">
        <v>3037</v>
      </c>
      <c r="G4456" t="s">
        <v>45</v>
      </c>
      <c r="H4456" t="s">
        <v>83</v>
      </c>
      <c r="I4456" t="s">
        <v>49</v>
      </c>
      <c r="J4456" s="5" t="s">
        <v>423</v>
      </c>
      <c r="K4456" s="6" t="s">
        <v>303</v>
      </c>
      <c r="L4456" s="7">
        <v>44602</v>
      </c>
      <c r="M4456" s="7">
        <v>44592</v>
      </c>
      <c r="N4456" s="6" t="s">
        <v>424</v>
      </c>
    </row>
    <row r="4457" spans="1:14" x14ac:dyDescent="0.25">
      <c r="A4457">
        <v>2022</v>
      </c>
      <c r="B4457" s="8">
        <v>44562</v>
      </c>
      <c r="C4457" s="8">
        <v>44592</v>
      </c>
      <c r="D4457" t="s">
        <v>83</v>
      </c>
      <c r="E4457" t="s">
        <v>167</v>
      </c>
      <c r="F4457">
        <v>3018</v>
      </c>
      <c r="G4457" t="s">
        <v>45</v>
      </c>
      <c r="H4457" t="s">
        <v>83</v>
      </c>
      <c r="I4457" t="s">
        <v>49</v>
      </c>
      <c r="J4457" s="5" t="s">
        <v>423</v>
      </c>
      <c r="K4457" s="6" t="s">
        <v>303</v>
      </c>
      <c r="L4457" s="7">
        <v>44602</v>
      </c>
      <c r="M4457" s="7">
        <v>44592</v>
      </c>
      <c r="N4457" s="6" t="s">
        <v>424</v>
      </c>
    </row>
    <row r="4458" spans="1:14" x14ac:dyDescent="0.25">
      <c r="A4458">
        <v>2022</v>
      </c>
      <c r="B4458" s="8">
        <v>44562</v>
      </c>
      <c r="C4458" s="8">
        <v>44592</v>
      </c>
      <c r="D4458" t="s">
        <v>83</v>
      </c>
      <c r="E4458" t="s">
        <v>147</v>
      </c>
      <c r="F4458">
        <v>3010</v>
      </c>
      <c r="G4458" t="s">
        <v>45</v>
      </c>
      <c r="H4458" t="s">
        <v>83</v>
      </c>
      <c r="I4458" t="s">
        <v>49</v>
      </c>
      <c r="J4458" s="5" t="s">
        <v>423</v>
      </c>
      <c r="K4458" s="6" t="s">
        <v>303</v>
      </c>
      <c r="L4458" s="7">
        <v>44602</v>
      </c>
      <c r="M4458" s="7">
        <v>44592</v>
      </c>
      <c r="N4458" s="6" t="s">
        <v>424</v>
      </c>
    </row>
    <row r="4459" spans="1:14" x14ac:dyDescent="0.25">
      <c r="A4459">
        <v>2022</v>
      </c>
      <c r="B4459" s="8">
        <v>44562</v>
      </c>
      <c r="C4459" s="8">
        <v>44592</v>
      </c>
      <c r="D4459" t="s">
        <v>83</v>
      </c>
      <c r="E4459" t="s">
        <v>147</v>
      </c>
      <c r="F4459">
        <v>3010</v>
      </c>
      <c r="G4459" t="s">
        <v>45</v>
      </c>
      <c r="H4459" t="s">
        <v>83</v>
      </c>
      <c r="I4459" t="s">
        <v>49</v>
      </c>
      <c r="J4459" s="5" t="s">
        <v>423</v>
      </c>
      <c r="K4459" s="6" t="s">
        <v>303</v>
      </c>
      <c r="L4459" s="7">
        <v>44602</v>
      </c>
      <c r="M4459" s="7">
        <v>44592</v>
      </c>
      <c r="N4459" s="6" t="s">
        <v>424</v>
      </c>
    </row>
    <row r="4460" spans="1:14" x14ac:dyDescent="0.25">
      <c r="A4460">
        <v>2022</v>
      </c>
      <c r="B4460" s="8">
        <v>44562</v>
      </c>
      <c r="C4460" s="8">
        <v>44592</v>
      </c>
      <c r="D4460" t="s">
        <v>83</v>
      </c>
      <c r="E4460" t="s">
        <v>143</v>
      </c>
      <c r="F4460">
        <v>3008</v>
      </c>
      <c r="G4460" t="s">
        <v>45</v>
      </c>
      <c r="H4460" t="s">
        <v>83</v>
      </c>
      <c r="I4460" t="s">
        <v>49</v>
      </c>
      <c r="J4460" s="5" t="s">
        <v>423</v>
      </c>
      <c r="K4460" s="6" t="s">
        <v>303</v>
      </c>
      <c r="L4460" s="7">
        <v>44602</v>
      </c>
      <c r="M4460" s="7">
        <v>44592</v>
      </c>
      <c r="N4460" s="6" t="s">
        <v>424</v>
      </c>
    </row>
    <row r="4461" spans="1:14" x14ac:dyDescent="0.25">
      <c r="A4461">
        <v>2022</v>
      </c>
      <c r="B4461" s="8">
        <v>44562</v>
      </c>
      <c r="C4461" s="8">
        <v>44592</v>
      </c>
      <c r="D4461" t="s">
        <v>83</v>
      </c>
      <c r="E4461" t="s">
        <v>143</v>
      </c>
      <c r="F4461">
        <v>3008</v>
      </c>
      <c r="G4461" t="s">
        <v>45</v>
      </c>
      <c r="H4461" t="s">
        <v>83</v>
      </c>
      <c r="I4461" t="s">
        <v>49</v>
      </c>
      <c r="J4461" s="5" t="s">
        <v>423</v>
      </c>
      <c r="K4461" s="6" t="s">
        <v>303</v>
      </c>
      <c r="L4461" s="7">
        <v>44602</v>
      </c>
      <c r="M4461" s="7">
        <v>44592</v>
      </c>
      <c r="N4461" s="6" t="s">
        <v>424</v>
      </c>
    </row>
    <row r="4462" spans="1:14" x14ac:dyDescent="0.25">
      <c r="A4462">
        <v>2022</v>
      </c>
      <c r="B4462" s="8">
        <v>44562</v>
      </c>
      <c r="C4462" s="8">
        <v>44592</v>
      </c>
      <c r="D4462" t="s">
        <v>83</v>
      </c>
      <c r="E4462" t="s">
        <v>143</v>
      </c>
      <c r="F4462">
        <v>3008</v>
      </c>
      <c r="G4462" t="s">
        <v>45</v>
      </c>
      <c r="H4462" t="s">
        <v>83</v>
      </c>
      <c r="I4462" t="s">
        <v>49</v>
      </c>
      <c r="J4462" s="5" t="s">
        <v>423</v>
      </c>
      <c r="K4462" s="6" t="s">
        <v>303</v>
      </c>
      <c r="L4462" s="7">
        <v>44602</v>
      </c>
      <c r="M4462" s="7">
        <v>44592</v>
      </c>
      <c r="N4462" s="6" t="s">
        <v>424</v>
      </c>
    </row>
    <row r="4463" spans="1:14" x14ac:dyDescent="0.25">
      <c r="A4463">
        <v>2022</v>
      </c>
      <c r="B4463" s="8">
        <v>44562</v>
      </c>
      <c r="C4463" s="8">
        <v>44592</v>
      </c>
      <c r="D4463" t="s">
        <v>83</v>
      </c>
      <c r="E4463" t="s">
        <v>143</v>
      </c>
      <c r="F4463">
        <v>3008</v>
      </c>
      <c r="G4463" t="s">
        <v>45</v>
      </c>
      <c r="H4463" t="s">
        <v>83</v>
      </c>
      <c r="I4463" t="s">
        <v>49</v>
      </c>
      <c r="J4463" s="5" t="s">
        <v>423</v>
      </c>
      <c r="K4463" s="6" t="s">
        <v>303</v>
      </c>
      <c r="L4463" s="7">
        <v>44602</v>
      </c>
      <c r="M4463" s="7">
        <v>44592</v>
      </c>
      <c r="N4463" s="6" t="s">
        <v>424</v>
      </c>
    </row>
    <row r="4464" spans="1:14" x14ac:dyDescent="0.25">
      <c r="A4464">
        <v>2022</v>
      </c>
      <c r="B4464" s="8">
        <v>44562</v>
      </c>
      <c r="C4464" s="8">
        <v>44592</v>
      </c>
      <c r="D4464" t="s">
        <v>83</v>
      </c>
      <c r="E4464" t="s">
        <v>143</v>
      </c>
      <c r="F4464">
        <v>3008</v>
      </c>
      <c r="G4464" t="s">
        <v>45</v>
      </c>
      <c r="H4464" t="s">
        <v>83</v>
      </c>
      <c r="I4464" t="s">
        <v>49</v>
      </c>
      <c r="J4464" s="5" t="s">
        <v>423</v>
      </c>
      <c r="K4464" s="6" t="s">
        <v>303</v>
      </c>
      <c r="L4464" s="7">
        <v>44602</v>
      </c>
      <c r="M4464" s="7">
        <v>44592</v>
      </c>
      <c r="N4464" s="6" t="s">
        <v>424</v>
      </c>
    </row>
    <row r="4465" spans="1:14" x14ac:dyDescent="0.25">
      <c r="A4465">
        <v>2022</v>
      </c>
      <c r="B4465" s="8">
        <v>44562</v>
      </c>
      <c r="C4465" s="8">
        <v>44592</v>
      </c>
      <c r="D4465" t="s">
        <v>83</v>
      </c>
      <c r="E4465" t="s">
        <v>143</v>
      </c>
      <c r="F4465">
        <v>3008</v>
      </c>
      <c r="G4465" t="s">
        <v>45</v>
      </c>
      <c r="H4465" t="s">
        <v>83</v>
      </c>
      <c r="I4465" t="s">
        <v>49</v>
      </c>
      <c r="J4465" s="5" t="s">
        <v>423</v>
      </c>
      <c r="K4465" s="6" t="s">
        <v>303</v>
      </c>
      <c r="L4465" s="7">
        <v>44602</v>
      </c>
      <c r="M4465" s="7">
        <v>44592</v>
      </c>
      <c r="N4465" s="6" t="s">
        <v>424</v>
      </c>
    </row>
    <row r="4466" spans="1:14" x14ac:dyDescent="0.25">
      <c r="A4466">
        <v>2022</v>
      </c>
      <c r="B4466" s="8">
        <v>44562</v>
      </c>
      <c r="C4466" s="8">
        <v>44592</v>
      </c>
      <c r="D4466" t="s">
        <v>83</v>
      </c>
      <c r="E4466" t="s">
        <v>143</v>
      </c>
      <c r="F4466">
        <v>3008</v>
      </c>
      <c r="G4466" t="s">
        <v>45</v>
      </c>
      <c r="H4466" t="s">
        <v>83</v>
      </c>
      <c r="I4466" t="s">
        <v>49</v>
      </c>
      <c r="J4466" s="5" t="s">
        <v>423</v>
      </c>
      <c r="K4466" s="6" t="s">
        <v>303</v>
      </c>
      <c r="L4466" s="7">
        <v>44602</v>
      </c>
      <c r="M4466" s="7">
        <v>44592</v>
      </c>
      <c r="N4466" s="6" t="s">
        <v>424</v>
      </c>
    </row>
    <row r="4467" spans="1:14" x14ac:dyDescent="0.25">
      <c r="A4467">
        <v>2022</v>
      </c>
      <c r="B4467" s="8">
        <v>44562</v>
      </c>
      <c r="C4467" s="8">
        <v>44592</v>
      </c>
      <c r="D4467" t="s">
        <v>83</v>
      </c>
      <c r="E4467" t="s">
        <v>143</v>
      </c>
      <c r="F4467">
        <v>3008</v>
      </c>
      <c r="G4467" t="s">
        <v>45</v>
      </c>
      <c r="H4467" t="s">
        <v>83</v>
      </c>
      <c r="I4467" t="s">
        <v>49</v>
      </c>
      <c r="J4467" s="5" t="s">
        <v>423</v>
      </c>
      <c r="K4467" s="6" t="s">
        <v>303</v>
      </c>
      <c r="L4467" s="7">
        <v>44602</v>
      </c>
      <c r="M4467" s="7">
        <v>44592</v>
      </c>
      <c r="N4467" s="6" t="s">
        <v>424</v>
      </c>
    </row>
    <row r="4468" spans="1:14" x14ac:dyDescent="0.25">
      <c r="A4468">
        <v>2022</v>
      </c>
      <c r="B4468" s="8">
        <v>44562</v>
      </c>
      <c r="C4468" s="8">
        <v>44592</v>
      </c>
      <c r="D4468" t="s">
        <v>83</v>
      </c>
      <c r="E4468" t="s">
        <v>143</v>
      </c>
      <c r="F4468">
        <v>3008</v>
      </c>
      <c r="G4468" t="s">
        <v>45</v>
      </c>
      <c r="H4468" t="s">
        <v>83</v>
      </c>
      <c r="I4468" t="s">
        <v>49</v>
      </c>
      <c r="J4468" s="5" t="s">
        <v>423</v>
      </c>
      <c r="K4468" s="6" t="s">
        <v>303</v>
      </c>
      <c r="L4468" s="7">
        <v>44602</v>
      </c>
      <c r="M4468" s="7">
        <v>44592</v>
      </c>
      <c r="N4468" s="6" t="s">
        <v>424</v>
      </c>
    </row>
    <row r="4469" spans="1:14" x14ac:dyDescent="0.25">
      <c r="A4469">
        <v>2022</v>
      </c>
      <c r="B4469" s="8">
        <v>44562</v>
      </c>
      <c r="C4469" s="8">
        <v>44592</v>
      </c>
      <c r="D4469" t="s">
        <v>83</v>
      </c>
      <c r="E4469" t="s">
        <v>143</v>
      </c>
      <c r="F4469">
        <v>3008</v>
      </c>
      <c r="G4469" t="s">
        <v>45</v>
      </c>
      <c r="H4469" t="s">
        <v>83</v>
      </c>
      <c r="I4469" t="s">
        <v>49</v>
      </c>
      <c r="J4469" s="5" t="s">
        <v>423</v>
      </c>
      <c r="K4469" s="6" t="s">
        <v>303</v>
      </c>
      <c r="L4469" s="7">
        <v>44602</v>
      </c>
      <c r="M4469" s="7">
        <v>44592</v>
      </c>
      <c r="N4469" s="6" t="s">
        <v>424</v>
      </c>
    </row>
    <row r="4470" spans="1:14" x14ac:dyDescent="0.25">
      <c r="A4470">
        <v>2022</v>
      </c>
      <c r="B4470" s="8">
        <v>44562</v>
      </c>
      <c r="C4470" s="8">
        <v>44592</v>
      </c>
      <c r="D4470" t="s">
        <v>83</v>
      </c>
      <c r="E4470" t="s">
        <v>143</v>
      </c>
      <c r="F4470">
        <v>3008</v>
      </c>
      <c r="G4470" t="s">
        <v>45</v>
      </c>
      <c r="H4470" t="s">
        <v>83</v>
      </c>
      <c r="I4470" t="s">
        <v>49</v>
      </c>
      <c r="J4470" s="5" t="s">
        <v>423</v>
      </c>
      <c r="K4470" s="6" t="s">
        <v>303</v>
      </c>
      <c r="L4470" s="7">
        <v>44602</v>
      </c>
      <c r="M4470" s="7">
        <v>44592</v>
      </c>
      <c r="N4470" s="6" t="s">
        <v>424</v>
      </c>
    </row>
    <row r="4471" spans="1:14" x14ac:dyDescent="0.25">
      <c r="A4471">
        <v>2022</v>
      </c>
      <c r="B4471" s="8">
        <v>44562</v>
      </c>
      <c r="C4471" s="8">
        <v>44592</v>
      </c>
      <c r="D4471" t="s">
        <v>83</v>
      </c>
      <c r="E4471" t="s">
        <v>143</v>
      </c>
      <c r="F4471">
        <v>3008</v>
      </c>
      <c r="G4471" t="s">
        <v>45</v>
      </c>
      <c r="H4471" t="s">
        <v>83</v>
      </c>
      <c r="I4471" t="s">
        <v>49</v>
      </c>
      <c r="J4471" s="5" t="s">
        <v>423</v>
      </c>
      <c r="K4471" s="6" t="s">
        <v>303</v>
      </c>
      <c r="L4471" s="7">
        <v>44602</v>
      </c>
      <c r="M4471" s="7">
        <v>44592</v>
      </c>
      <c r="N4471" s="6" t="s">
        <v>424</v>
      </c>
    </row>
    <row r="4472" spans="1:14" x14ac:dyDescent="0.25">
      <c r="A4472">
        <v>2022</v>
      </c>
      <c r="B4472" s="8">
        <v>44562</v>
      </c>
      <c r="C4472" s="8">
        <v>44592</v>
      </c>
      <c r="D4472" t="s">
        <v>83</v>
      </c>
      <c r="E4472" t="s">
        <v>143</v>
      </c>
      <c r="F4472">
        <v>3008</v>
      </c>
      <c r="G4472" t="s">
        <v>45</v>
      </c>
      <c r="H4472" t="s">
        <v>83</v>
      </c>
      <c r="I4472" t="s">
        <v>49</v>
      </c>
      <c r="J4472" s="5" t="s">
        <v>423</v>
      </c>
      <c r="K4472" s="6" t="s">
        <v>303</v>
      </c>
      <c r="L4472" s="7">
        <v>44602</v>
      </c>
      <c r="M4472" s="7">
        <v>44592</v>
      </c>
      <c r="N4472" s="6" t="s">
        <v>424</v>
      </c>
    </row>
    <row r="4473" spans="1:14" x14ac:dyDescent="0.25">
      <c r="A4473">
        <v>2022</v>
      </c>
      <c r="B4473" s="8">
        <v>44562</v>
      </c>
      <c r="C4473" s="8">
        <v>44592</v>
      </c>
      <c r="D4473" t="s">
        <v>83</v>
      </c>
      <c r="E4473" t="s">
        <v>143</v>
      </c>
      <c r="F4473">
        <v>3008</v>
      </c>
      <c r="G4473" t="s">
        <v>45</v>
      </c>
      <c r="H4473" t="s">
        <v>83</v>
      </c>
      <c r="I4473" t="s">
        <v>49</v>
      </c>
      <c r="J4473" s="5" t="s">
        <v>423</v>
      </c>
      <c r="K4473" s="6" t="s">
        <v>303</v>
      </c>
      <c r="L4473" s="7">
        <v>44602</v>
      </c>
      <c r="M4473" s="7">
        <v>44592</v>
      </c>
      <c r="N4473" s="6" t="s">
        <v>424</v>
      </c>
    </row>
    <row r="4474" spans="1:14" x14ac:dyDescent="0.25">
      <c r="A4474">
        <v>2022</v>
      </c>
      <c r="B4474" s="8">
        <v>44562</v>
      </c>
      <c r="C4474" s="8">
        <v>44592</v>
      </c>
      <c r="D4474" t="s">
        <v>83</v>
      </c>
      <c r="E4474" t="s">
        <v>143</v>
      </c>
      <c r="F4474">
        <v>3008</v>
      </c>
      <c r="G4474" t="s">
        <v>45</v>
      </c>
      <c r="H4474" t="s">
        <v>83</v>
      </c>
      <c r="I4474" t="s">
        <v>49</v>
      </c>
      <c r="J4474" s="5" t="s">
        <v>423</v>
      </c>
      <c r="K4474" s="6" t="s">
        <v>303</v>
      </c>
      <c r="L4474" s="7">
        <v>44602</v>
      </c>
      <c r="M4474" s="7">
        <v>44592</v>
      </c>
      <c r="N4474" s="6" t="s">
        <v>424</v>
      </c>
    </row>
    <row r="4475" spans="1:14" x14ac:dyDescent="0.25">
      <c r="A4475">
        <v>2022</v>
      </c>
      <c r="B4475" s="8">
        <v>44562</v>
      </c>
      <c r="C4475" s="8">
        <v>44592</v>
      </c>
      <c r="D4475" t="s">
        <v>83</v>
      </c>
      <c r="E4475" t="s">
        <v>143</v>
      </c>
      <c r="F4475">
        <v>3008</v>
      </c>
      <c r="G4475" t="s">
        <v>45</v>
      </c>
      <c r="H4475" t="s">
        <v>83</v>
      </c>
      <c r="I4475" t="s">
        <v>49</v>
      </c>
      <c r="J4475" s="5" t="s">
        <v>423</v>
      </c>
      <c r="K4475" s="6" t="s">
        <v>303</v>
      </c>
      <c r="L4475" s="7">
        <v>44602</v>
      </c>
      <c r="M4475" s="7">
        <v>44592</v>
      </c>
      <c r="N4475" s="6" t="s">
        <v>424</v>
      </c>
    </row>
    <row r="4476" spans="1:14" x14ac:dyDescent="0.25">
      <c r="A4476">
        <v>2022</v>
      </c>
      <c r="B4476" s="8">
        <v>44562</v>
      </c>
      <c r="C4476" s="8">
        <v>44592</v>
      </c>
      <c r="D4476" t="s">
        <v>83</v>
      </c>
      <c r="E4476" t="s">
        <v>143</v>
      </c>
      <c r="F4476">
        <v>3008</v>
      </c>
      <c r="G4476" t="s">
        <v>45</v>
      </c>
      <c r="H4476" t="s">
        <v>83</v>
      </c>
      <c r="I4476" t="s">
        <v>49</v>
      </c>
      <c r="J4476" s="5" t="s">
        <v>423</v>
      </c>
      <c r="K4476" s="6" t="s">
        <v>303</v>
      </c>
      <c r="L4476" s="7">
        <v>44602</v>
      </c>
      <c r="M4476" s="7">
        <v>44592</v>
      </c>
      <c r="N4476" s="6" t="s">
        <v>424</v>
      </c>
    </row>
    <row r="4477" spans="1:14" x14ac:dyDescent="0.25">
      <c r="A4477">
        <v>2022</v>
      </c>
      <c r="B4477" s="8">
        <v>44562</v>
      </c>
      <c r="C4477" s="8">
        <v>44592</v>
      </c>
      <c r="D4477" t="s">
        <v>83</v>
      </c>
      <c r="E4477" t="s">
        <v>143</v>
      </c>
      <c r="F4477">
        <v>3008</v>
      </c>
      <c r="G4477" t="s">
        <v>45</v>
      </c>
      <c r="H4477" t="s">
        <v>83</v>
      </c>
      <c r="I4477" t="s">
        <v>49</v>
      </c>
      <c r="J4477" s="5" t="s">
        <v>423</v>
      </c>
      <c r="K4477" s="6" t="s">
        <v>303</v>
      </c>
      <c r="L4477" s="7">
        <v>44602</v>
      </c>
      <c r="M4477" s="7">
        <v>44592</v>
      </c>
      <c r="N4477" s="6" t="s">
        <v>424</v>
      </c>
    </row>
    <row r="4478" spans="1:14" x14ac:dyDescent="0.25">
      <c r="A4478">
        <v>2022</v>
      </c>
      <c r="B4478" s="8">
        <v>44562</v>
      </c>
      <c r="C4478" s="8">
        <v>44592</v>
      </c>
      <c r="D4478" t="s">
        <v>83</v>
      </c>
      <c r="E4478" t="s">
        <v>143</v>
      </c>
      <c r="F4478">
        <v>3008</v>
      </c>
      <c r="G4478" t="s">
        <v>45</v>
      </c>
      <c r="H4478" t="s">
        <v>83</v>
      </c>
      <c r="I4478" t="s">
        <v>49</v>
      </c>
      <c r="J4478" s="5" t="s">
        <v>423</v>
      </c>
      <c r="K4478" s="6" t="s">
        <v>303</v>
      </c>
      <c r="L4478" s="7">
        <v>44602</v>
      </c>
      <c r="M4478" s="7">
        <v>44592</v>
      </c>
      <c r="N4478" s="6" t="s">
        <v>424</v>
      </c>
    </row>
    <row r="4479" spans="1:14" x14ac:dyDescent="0.25">
      <c r="A4479">
        <v>2022</v>
      </c>
      <c r="B4479" s="8">
        <v>44562</v>
      </c>
      <c r="C4479" s="8">
        <v>44592</v>
      </c>
      <c r="D4479" t="s">
        <v>83</v>
      </c>
      <c r="E4479" t="s">
        <v>143</v>
      </c>
      <c r="F4479">
        <v>3008</v>
      </c>
      <c r="G4479" t="s">
        <v>45</v>
      </c>
      <c r="H4479" t="s">
        <v>83</v>
      </c>
      <c r="I4479" t="s">
        <v>49</v>
      </c>
      <c r="J4479" s="5" t="s">
        <v>423</v>
      </c>
      <c r="K4479" s="6" t="s">
        <v>303</v>
      </c>
      <c r="L4479" s="7">
        <v>44602</v>
      </c>
      <c r="M4479" s="7">
        <v>44592</v>
      </c>
      <c r="N4479" s="6" t="s">
        <v>424</v>
      </c>
    </row>
    <row r="4480" spans="1:14" x14ac:dyDescent="0.25">
      <c r="A4480">
        <v>2022</v>
      </c>
      <c r="B4480" s="8">
        <v>44562</v>
      </c>
      <c r="C4480" s="8">
        <v>44592</v>
      </c>
      <c r="D4480" t="s">
        <v>83</v>
      </c>
      <c r="E4480" t="s">
        <v>143</v>
      </c>
      <c r="F4480">
        <v>3008</v>
      </c>
      <c r="G4480" t="s">
        <v>45</v>
      </c>
      <c r="H4480" t="s">
        <v>83</v>
      </c>
      <c r="I4480" t="s">
        <v>49</v>
      </c>
      <c r="J4480" s="5" t="s">
        <v>423</v>
      </c>
      <c r="K4480" s="6" t="s">
        <v>303</v>
      </c>
      <c r="L4480" s="7">
        <v>44602</v>
      </c>
      <c r="M4480" s="7">
        <v>44592</v>
      </c>
      <c r="N4480" s="6" t="s">
        <v>424</v>
      </c>
    </row>
    <row r="4481" spans="1:14" x14ac:dyDescent="0.25">
      <c r="A4481">
        <v>2022</v>
      </c>
      <c r="B4481" s="8">
        <v>44562</v>
      </c>
      <c r="C4481" s="8">
        <v>44592</v>
      </c>
      <c r="D4481" t="s">
        <v>83</v>
      </c>
      <c r="E4481" t="s">
        <v>143</v>
      </c>
      <c r="F4481">
        <v>3008</v>
      </c>
      <c r="G4481" t="s">
        <v>45</v>
      </c>
      <c r="H4481" t="s">
        <v>83</v>
      </c>
      <c r="I4481" t="s">
        <v>49</v>
      </c>
      <c r="J4481" s="5" t="s">
        <v>423</v>
      </c>
      <c r="K4481" s="6" t="s">
        <v>303</v>
      </c>
      <c r="L4481" s="7">
        <v>44602</v>
      </c>
      <c r="M4481" s="7">
        <v>44592</v>
      </c>
      <c r="N4481" s="6" t="s">
        <v>424</v>
      </c>
    </row>
    <row r="4482" spans="1:14" x14ac:dyDescent="0.25">
      <c r="A4482">
        <v>2022</v>
      </c>
      <c r="B4482" s="8">
        <v>44562</v>
      </c>
      <c r="C4482" s="8">
        <v>44592</v>
      </c>
      <c r="D4482" t="s">
        <v>83</v>
      </c>
      <c r="E4482" t="s">
        <v>143</v>
      </c>
      <c r="F4482">
        <v>3008</v>
      </c>
      <c r="G4482" t="s">
        <v>45</v>
      </c>
      <c r="H4482" t="s">
        <v>83</v>
      </c>
      <c r="I4482" t="s">
        <v>49</v>
      </c>
      <c r="J4482" s="5" t="s">
        <v>423</v>
      </c>
      <c r="K4482" s="6" t="s">
        <v>303</v>
      </c>
      <c r="L4482" s="7">
        <v>44602</v>
      </c>
      <c r="M4482" s="7">
        <v>44592</v>
      </c>
      <c r="N4482" s="6" t="s">
        <v>424</v>
      </c>
    </row>
    <row r="4483" spans="1:14" x14ac:dyDescent="0.25">
      <c r="A4483">
        <v>2022</v>
      </c>
      <c r="B4483" s="8">
        <v>44562</v>
      </c>
      <c r="C4483" s="8">
        <v>44592</v>
      </c>
      <c r="D4483" t="s">
        <v>83</v>
      </c>
      <c r="E4483" t="s">
        <v>143</v>
      </c>
      <c r="F4483">
        <v>3008</v>
      </c>
      <c r="G4483" t="s">
        <v>45</v>
      </c>
      <c r="H4483" t="s">
        <v>83</v>
      </c>
      <c r="I4483" t="s">
        <v>49</v>
      </c>
      <c r="J4483" s="5" t="s">
        <v>423</v>
      </c>
      <c r="K4483" s="6" t="s">
        <v>303</v>
      </c>
      <c r="L4483" s="7">
        <v>44602</v>
      </c>
      <c r="M4483" s="7">
        <v>44592</v>
      </c>
      <c r="N4483" s="6" t="s">
        <v>424</v>
      </c>
    </row>
    <row r="4484" spans="1:14" x14ac:dyDescent="0.25">
      <c r="A4484">
        <v>2022</v>
      </c>
      <c r="B4484" s="8">
        <v>44562</v>
      </c>
      <c r="C4484" s="8">
        <v>44592</v>
      </c>
      <c r="D4484" t="s">
        <v>83</v>
      </c>
      <c r="E4484" t="s">
        <v>143</v>
      </c>
      <c r="F4484">
        <v>3008</v>
      </c>
      <c r="G4484" t="s">
        <v>45</v>
      </c>
      <c r="H4484" t="s">
        <v>83</v>
      </c>
      <c r="I4484" t="s">
        <v>49</v>
      </c>
      <c r="J4484" s="5" t="s">
        <v>423</v>
      </c>
      <c r="K4484" s="6" t="s">
        <v>303</v>
      </c>
      <c r="L4484" s="7">
        <v>44602</v>
      </c>
      <c r="M4484" s="7">
        <v>44592</v>
      </c>
      <c r="N4484" s="6" t="s">
        <v>424</v>
      </c>
    </row>
    <row r="4485" spans="1:14" x14ac:dyDescent="0.25">
      <c r="A4485">
        <v>2022</v>
      </c>
      <c r="B4485" s="8">
        <v>44562</v>
      </c>
      <c r="C4485" s="8">
        <v>44592</v>
      </c>
      <c r="D4485" t="s">
        <v>83</v>
      </c>
      <c r="E4485" t="s">
        <v>143</v>
      </c>
      <c r="F4485">
        <v>3008</v>
      </c>
      <c r="G4485" t="s">
        <v>45</v>
      </c>
      <c r="H4485" t="s">
        <v>83</v>
      </c>
      <c r="I4485" t="s">
        <v>49</v>
      </c>
      <c r="J4485" s="5" t="s">
        <v>423</v>
      </c>
      <c r="K4485" s="6" t="s">
        <v>303</v>
      </c>
      <c r="L4485" s="7">
        <v>44602</v>
      </c>
      <c r="M4485" s="7">
        <v>44592</v>
      </c>
      <c r="N4485" s="6" t="s">
        <v>424</v>
      </c>
    </row>
    <row r="4486" spans="1:14" x14ac:dyDescent="0.25">
      <c r="A4486">
        <v>2022</v>
      </c>
      <c r="B4486" s="8">
        <v>44562</v>
      </c>
      <c r="C4486" s="8">
        <v>44592</v>
      </c>
      <c r="D4486" t="s">
        <v>83</v>
      </c>
      <c r="E4486" t="s">
        <v>143</v>
      </c>
      <c r="F4486">
        <v>3008</v>
      </c>
      <c r="G4486" t="s">
        <v>45</v>
      </c>
      <c r="H4486" t="s">
        <v>83</v>
      </c>
      <c r="I4486" t="s">
        <v>49</v>
      </c>
      <c r="J4486" s="5" t="s">
        <v>423</v>
      </c>
      <c r="K4486" s="6" t="s">
        <v>303</v>
      </c>
      <c r="L4486" s="7">
        <v>44602</v>
      </c>
      <c r="M4486" s="7">
        <v>44592</v>
      </c>
      <c r="N4486" s="6" t="s">
        <v>424</v>
      </c>
    </row>
    <row r="4487" spans="1:14" x14ac:dyDescent="0.25">
      <c r="A4487">
        <v>2022</v>
      </c>
      <c r="B4487" s="8">
        <v>44562</v>
      </c>
      <c r="C4487" s="8">
        <v>44592</v>
      </c>
      <c r="D4487" t="s">
        <v>83</v>
      </c>
      <c r="E4487" t="s">
        <v>143</v>
      </c>
      <c r="F4487">
        <v>3008</v>
      </c>
      <c r="G4487" t="s">
        <v>45</v>
      </c>
      <c r="H4487" t="s">
        <v>83</v>
      </c>
      <c r="I4487" t="s">
        <v>49</v>
      </c>
      <c r="J4487" s="5" t="s">
        <v>423</v>
      </c>
      <c r="K4487" s="6" t="s">
        <v>303</v>
      </c>
      <c r="L4487" s="7">
        <v>44602</v>
      </c>
      <c r="M4487" s="7">
        <v>44592</v>
      </c>
      <c r="N4487" s="6" t="s">
        <v>424</v>
      </c>
    </row>
    <row r="4488" spans="1:14" x14ac:dyDescent="0.25">
      <c r="A4488">
        <v>2022</v>
      </c>
      <c r="B4488" s="8">
        <v>44562</v>
      </c>
      <c r="C4488" s="8">
        <v>44592</v>
      </c>
      <c r="D4488" t="s">
        <v>83</v>
      </c>
      <c r="E4488" t="s">
        <v>143</v>
      </c>
      <c r="F4488">
        <v>3008</v>
      </c>
      <c r="G4488" t="s">
        <v>45</v>
      </c>
      <c r="H4488" t="s">
        <v>83</v>
      </c>
      <c r="I4488" t="s">
        <v>49</v>
      </c>
      <c r="J4488" s="5" t="s">
        <v>423</v>
      </c>
      <c r="K4488" s="6" t="s">
        <v>303</v>
      </c>
      <c r="L4488" s="7">
        <v>44602</v>
      </c>
      <c r="M4488" s="7">
        <v>44592</v>
      </c>
      <c r="N4488" s="6" t="s">
        <v>424</v>
      </c>
    </row>
    <row r="4489" spans="1:14" x14ac:dyDescent="0.25">
      <c r="A4489">
        <v>2022</v>
      </c>
      <c r="B4489" s="8">
        <v>44562</v>
      </c>
      <c r="C4489" s="8">
        <v>44592</v>
      </c>
      <c r="D4489" t="s">
        <v>83</v>
      </c>
      <c r="E4489" t="s">
        <v>143</v>
      </c>
      <c r="F4489">
        <v>3008</v>
      </c>
      <c r="G4489" t="s">
        <v>45</v>
      </c>
      <c r="H4489" t="s">
        <v>83</v>
      </c>
      <c r="I4489" t="s">
        <v>49</v>
      </c>
      <c r="J4489" s="5" t="s">
        <v>423</v>
      </c>
      <c r="K4489" s="6" t="s">
        <v>303</v>
      </c>
      <c r="L4489" s="7">
        <v>44602</v>
      </c>
      <c r="M4489" s="7">
        <v>44592</v>
      </c>
      <c r="N4489" s="6" t="s">
        <v>424</v>
      </c>
    </row>
    <row r="4490" spans="1:14" x14ac:dyDescent="0.25">
      <c r="A4490">
        <v>2022</v>
      </c>
      <c r="B4490" s="8">
        <v>44562</v>
      </c>
      <c r="C4490" s="8">
        <v>44592</v>
      </c>
      <c r="D4490" t="s">
        <v>83</v>
      </c>
      <c r="E4490" t="s">
        <v>143</v>
      </c>
      <c r="F4490">
        <v>3008</v>
      </c>
      <c r="G4490" t="s">
        <v>45</v>
      </c>
      <c r="H4490" t="s">
        <v>83</v>
      </c>
      <c r="I4490" t="s">
        <v>49</v>
      </c>
      <c r="J4490" s="5" t="s">
        <v>423</v>
      </c>
      <c r="K4490" s="6" t="s">
        <v>303</v>
      </c>
      <c r="L4490" s="7">
        <v>44602</v>
      </c>
      <c r="M4490" s="7">
        <v>44592</v>
      </c>
      <c r="N4490" s="6" t="s">
        <v>424</v>
      </c>
    </row>
    <row r="4491" spans="1:14" x14ac:dyDescent="0.25">
      <c r="A4491">
        <v>2022</v>
      </c>
      <c r="B4491" s="8">
        <v>44562</v>
      </c>
      <c r="C4491" s="8">
        <v>44592</v>
      </c>
      <c r="D4491" t="s">
        <v>83</v>
      </c>
      <c r="E4491" t="s">
        <v>143</v>
      </c>
      <c r="F4491">
        <v>3008</v>
      </c>
      <c r="G4491" t="s">
        <v>45</v>
      </c>
      <c r="H4491" t="s">
        <v>83</v>
      </c>
      <c r="I4491" t="s">
        <v>49</v>
      </c>
      <c r="J4491" s="5" t="s">
        <v>423</v>
      </c>
      <c r="K4491" s="6" t="s">
        <v>303</v>
      </c>
      <c r="L4491" s="7">
        <v>44602</v>
      </c>
      <c r="M4491" s="7">
        <v>44592</v>
      </c>
      <c r="N4491" s="6" t="s">
        <v>424</v>
      </c>
    </row>
    <row r="4492" spans="1:14" x14ac:dyDescent="0.25">
      <c r="A4492">
        <v>2022</v>
      </c>
      <c r="B4492" s="8">
        <v>44562</v>
      </c>
      <c r="C4492" s="8">
        <v>44592</v>
      </c>
      <c r="D4492" t="s">
        <v>83</v>
      </c>
      <c r="E4492" t="s">
        <v>143</v>
      </c>
      <c r="F4492">
        <v>3008</v>
      </c>
      <c r="G4492" t="s">
        <v>45</v>
      </c>
      <c r="H4492" t="s">
        <v>83</v>
      </c>
      <c r="I4492" t="s">
        <v>49</v>
      </c>
      <c r="J4492" s="5" t="s">
        <v>423</v>
      </c>
      <c r="K4492" s="6" t="s">
        <v>303</v>
      </c>
      <c r="L4492" s="7">
        <v>44602</v>
      </c>
      <c r="M4492" s="7">
        <v>44592</v>
      </c>
      <c r="N4492" s="6" t="s">
        <v>424</v>
      </c>
    </row>
    <row r="4493" spans="1:14" x14ac:dyDescent="0.25">
      <c r="A4493">
        <v>2022</v>
      </c>
      <c r="B4493" s="8">
        <v>44562</v>
      </c>
      <c r="C4493" s="8">
        <v>44592</v>
      </c>
      <c r="D4493" t="s">
        <v>83</v>
      </c>
      <c r="E4493" t="s">
        <v>143</v>
      </c>
      <c r="F4493">
        <v>3008</v>
      </c>
      <c r="G4493" t="s">
        <v>45</v>
      </c>
      <c r="H4493" t="s">
        <v>83</v>
      </c>
      <c r="I4493" t="s">
        <v>49</v>
      </c>
      <c r="J4493" s="5" t="s">
        <v>423</v>
      </c>
      <c r="K4493" s="6" t="s">
        <v>303</v>
      </c>
      <c r="L4493" s="7">
        <v>44602</v>
      </c>
      <c r="M4493" s="7">
        <v>44592</v>
      </c>
      <c r="N4493" s="6" t="s">
        <v>424</v>
      </c>
    </row>
    <row r="4494" spans="1:14" x14ac:dyDescent="0.25">
      <c r="A4494">
        <v>2022</v>
      </c>
      <c r="B4494" s="8">
        <v>44562</v>
      </c>
      <c r="C4494" s="8">
        <v>44592</v>
      </c>
      <c r="D4494" t="s">
        <v>83</v>
      </c>
      <c r="E4494" t="s">
        <v>143</v>
      </c>
      <c r="F4494">
        <v>3008</v>
      </c>
      <c r="G4494" t="s">
        <v>45</v>
      </c>
      <c r="H4494" t="s">
        <v>83</v>
      </c>
      <c r="I4494" t="s">
        <v>49</v>
      </c>
      <c r="J4494" s="5" t="s">
        <v>423</v>
      </c>
      <c r="K4494" s="6" t="s">
        <v>303</v>
      </c>
      <c r="L4494" s="7">
        <v>44602</v>
      </c>
      <c r="M4494" s="7">
        <v>44592</v>
      </c>
      <c r="N4494" s="6" t="s">
        <v>424</v>
      </c>
    </row>
    <row r="4495" spans="1:14" x14ac:dyDescent="0.25">
      <c r="A4495">
        <v>2022</v>
      </c>
      <c r="B4495" s="8">
        <v>44562</v>
      </c>
      <c r="C4495" s="8">
        <v>44592</v>
      </c>
      <c r="D4495" t="s">
        <v>83</v>
      </c>
      <c r="E4495" t="s">
        <v>143</v>
      </c>
      <c r="F4495">
        <v>3008</v>
      </c>
      <c r="G4495" t="s">
        <v>45</v>
      </c>
      <c r="H4495" t="s">
        <v>83</v>
      </c>
      <c r="I4495" t="s">
        <v>49</v>
      </c>
      <c r="J4495" s="5" t="s">
        <v>423</v>
      </c>
      <c r="K4495" s="6" t="s">
        <v>303</v>
      </c>
      <c r="L4495" s="7">
        <v>44602</v>
      </c>
      <c r="M4495" s="7">
        <v>44592</v>
      </c>
      <c r="N4495" s="6" t="s">
        <v>424</v>
      </c>
    </row>
    <row r="4496" spans="1:14" x14ac:dyDescent="0.25">
      <c r="A4496">
        <v>2022</v>
      </c>
      <c r="B4496" s="8">
        <v>44562</v>
      </c>
      <c r="C4496" s="8">
        <v>44592</v>
      </c>
      <c r="D4496" t="s">
        <v>83</v>
      </c>
      <c r="E4496" t="s">
        <v>143</v>
      </c>
      <c r="F4496">
        <v>3008</v>
      </c>
      <c r="G4496" t="s">
        <v>45</v>
      </c>
      <c r="H4496" t="s">
        <v>83</v>
      </c>
      <c r="I4496" t="s">
        <v>49</v>
      </c>
      <c r="J4496" s="5" t="s">
        <v>423</v>
      </c>
      <c r="K4496" s="6" t="s">
        <v>303</v>
      </c>
      <c r="L4496" s="7">
        <v>44602</v>
      </c>
      <c r="M4496" s="7">
        <v>44592</v>
      </c>
      <c r="N4496" s="6" t="s">
        <v>424</v>
      </c>
    </row>
    <row r="4497" spans="1:14" x14ac:dyDescent="0.25">
      <c r="A4497">
        <v>2022</v>
      </c>
      <c r="B4497" s="8">
        <v>44562</v>
      </c>
      <c r="C4497" s="8">
        <v>44592</v>
      </c>
      <c r="D4497" t="s">
        <v>83</v>
      </c>
      <c r="E4497" t="s">
        <v>143</v>
      </c>
      <c r="F4497">
        <v>3008</v>
      </c>
      <c r="G4497" t="s">
        <v>45</v>
      </c>
      <c r="H4497" t="s">
        <v>83</v>
      </c>
      <c r="I4497" t="s">
        <v>49</v>
      </c>
      <c r="J4497" s="5" t="s">
        <v>423</v>
      </c>
      <c r="K4497" s="6" t="s">
        <v>303</v>
      </c>
      <c r="L4497" s="7">
        <v>44602</v>
      </c>
      <c r="M4497" s="7">
        <v>44592</v>
      </c>
      <c r="N4497" s="6" t="s">
        <v>424</v>
      </c>
    </row>
    <row r="4498" spans="1:14" x14ac:dyDescent="0.25">
      <c r="A4498">
        <v>2022</v>
      </c>
      <c r="B4498" s="8">
        <v>44562</v>
      </c>
      <c r="C4498" s="8">
        <v>44592</v>
      </c>
      <c r="D4498" t="s">
        <v>83</v>
      </c>
      <c r="E4498" t="s">
        <v>144</v>
      </c>
      <c r="F4498">
        <v>3003</v>
      </c>
      <c r="G4498" t="s">
        <v>45</v>
      </c>
      <c r="H4498" t="s">
        <v>83</v>
      </c>
      <c r="I4498" t="s">
        <v>49</v>
      </c>
      <c r="J4498" s="5" t="s">
        <v>423</v>
      </c>
      <c r="K4498" s="6" t="s">
        <v>303</v>
      </c>
      <c r="L4498" s="7">
        <v>44602</v>
      </c>
      <c r="M4498" s="7">
        <v>44592</v>
      </c>
      <c r="N4498" s="6" t="s">
        <v>424</v>
      </c>
    </row>
    <row r="4499" spans="1:14" x14ac:dyDescent="0.25">
      <c r="A4499">
        <v>2022</v>
      </c>
      <c r="B4499" s="8">
        <v>44562</v>
      </c>
      <c r="C4499" s="8">
        <v>44592</v>
      </c>
      <c r="D4499" t="s">
        <v>83</v>
      </c>
      <c r="E4499" t="s">
        <v>197</v>
      </c>
      <c r="F4499">
        <v>3002</v>
      </c>
      <c r="G4499" t="s">
        <v>45</v>
      </c>
      <c r="H4499" t="s">
        <v>83</v>
      </c>
      <c r="I4499" t="s">
        <v>49</v>
      </c>
      <c r="J4499" s="5" t="s">
        <v>423</v>
      </c>
      <c r="K4499" s="6" t="s">
        <v>303</v>
      </c>
      <c r="L4499" s="7">
        <v>44602</v>
      </c>
      <c r="M4499" s="7">
        <v>44592</v>
      </c>
      <c r="N4499" s="6" t="s">
        <v>424</v>
      </c>
    </row>
    <row r="4500" spans="1:14" x14ac:dyDescent="0.25">
      <c r="A4500">
        <v>2022</v>
      </c>
      <c r="B4500" s="8">
        <v>44562</v>
      </c>
      <c r="C4500" s="8">
        <v>44592</v>
      </c>
      <c r="D4500" t="s">
        <v>83</v>
      </c>
      <c r="E4500" t="s">
        <v>197</v>
      </c>
      <c r="F4500">
        <v>3002</v>
      </c>
      <c r="G4500" t="s">
        <v>45</v>
      </c>
      <c r="H4500" t="s">
        <v>83</v>
      </c>
      <c r="I4500" t="s">
        <v>49</v>
      </c>
      <c r="J4500" s="5" t="s">
        <v>423</v>
      </c>
      <c r="K4500" s="6" t="s">
        <v>303</v>
      </c>
      <c r="L4500" s="7">
        <v>44602</v>
      </c>
      <c r="M4500" s="7">
        <v>44592</v>
      </c>
      <c r="N4500" s="6" t="s">
        <v>424</v>
      </c>
    </row>
    <row r="4501" spans="1:14" x14ac:dyDescent="0.25">
      <c r="A4501">
        <v>2022</v>
      </c>
      <c r="B4501" s="8">
        <v>44562</v>
      </c>
      <c r="C4501" s="8">
        <v>44592</v>
      </c>
      <c r="D4501" t="s">
        <v>84</v>
      </c>
      <c r="E4501" t="s">
        <v>280</v>
      </c>
      <c r="F4501">
        <v>4098</v>
      </c>
      <c r="G4501" t="s">
        <v>46</v>
      </c>
      <c r="H4501" t="s">
        <v>408</v>
      </c>
      <c r="I4501" t="s">
        <v>49</v>
      </c>
      <c r="J4501" s="5" t="s">
        <v>423</v>
      </c>
      <c r="K4501" s="6" t="s">
        <v>303</v>
      </c>
      <c r="L4501" s="7">
        <v>44602</v>
      </c>
      <c r="M4501" s="7">
        <v>44592</v>
      </c>
      <c r="N4501" s="6" t="s">
        <v>424</v>
      </c>
    </row>
    <row r="4502" spans="1:14" x14ac:dyDescent="0.25">
      <c r="A4502">
        <v>2022</v>
      </c>
      <c r="B4502" s="8">
        <v>44562</v>
      </c>
      <c r="C4502" s="8">
        <v>44592</v>
      </c>
      <c r="D4502" t="s">
        <v>84</v>
      </c>
      <c r="E4502" t="s">
        <v>118</v>
      </c>
      <c r="F4502">
        <v>4122</v>
      </c>
      <c r="G4502" t="s">
        <v>44</v>
      </c>
      <c r="H4502" t="s">
        <v>408</v>
      </c>
      <c r="I4502" t="s">
        <v>49</v>
      </c>
      <c r="J4502" s="5" t="s">
        <v>423</v>
      </c>
      <c r="K4502" s="6" t="s">
        <v>303</v>
      </c>
      <c r="L4502" s="7">
        <v>44602</v>
      </c>
      <c r="M4502" s="7">
        <v>44592</v>
      </c>
      <c r="N4502" s="6" t="s">
        <v>424</v>
      </c>
    </row>
    <row r="4503" spans="1:14" x14ac:dyDescent="0.25">
      <c r="A4503">
        <v>2022</v>
      </c>
      <c r="B4503" s="8">
        <v>44562</v>
      </c>
      <c r="C4503" s="8">
        <v>44592</v>
      </c>
      <c r="D4503" t="s">
        <v>84</v>
      </c>
      <c r="E4503" t="s">
        <v>118</v>
      </c>
      <c r="F4503">
        <v>4122</v>
      </c>
      <c r="G4503" t="s">
        <v>44</v>
      </c>
      <c r="H4503" t="s">
        <v>408</v>
      </c>
      <c r="I4503" t="s">
        <v>49</v>
      </c>
      <c r="J4503" s="5" t="s">
        <v>423</v>
      </c>
      <c r="K4503" s="6" t="s">
        <v>303</v>
      </c>
      <c r="L4503" s="7">
        <v>44602</v>
      </c>
      <c r="M4503" s="7">
        <v>44592</v>
      </c>
      <c r="N4503" s="6" t="s">
        <v>424</v>
      </c>
    </row>
    <row r="4504" spans="1:14" x14ac:dyDescent="0.25">
      <c r="A4504">
        <v>2022</v>
      </c>
      <c r="B4504" s="8">
        <v>44562</v>
      </c>
      <c r="C4504" s="8">
        <v>44592</v>
      </c>
      <c r="D4504" t="s">
        <v>84</v>
      </c>
      <c r="E4504" t="s">
        <v>156</v>
      </c>
      <c r="F4504">
        <v>4116</v>
      </c>
      <c r="G4504" t="s">
        <v>44</v>
      </c>
      <c r="H4504" t="s">
        <v>408</v>
      </c>
      <c r="I4504" t="s">
        <v>49</v>
      </c>
      <c r="J4504" s="5" t="s">
        <v>423</v>
      </c>
      <c r="K4504" s="6" t="s">
        <v>303</v>
      </c>
      <c r="L4504" s="7">
        <v>44602</v>
      </c>
      <c r="M4504" s="7">
        <v>44592</v>
      </c>
      <c r="N4504" s="6" t="s">
        <v>424</v>
      </c>
    </row>
    <row r="4505" spans="1:14" x14ac:dyDescent="0.25">
      <c r="A4505">
        <v>2022</v>
      </c>
      <c r="B4505" s="8">
        <v>44562</v>
      </c>
      <c r="C4505" s="8">
        <v>44592</v>
      </c>
      <c r="D4505" t="s">
        <v>84</v>
      </c>
      <c r="E4505" t="s">
        <v>156</v>
      </c>
      <c r="F4505">
        <v>4116</v>
      </c>
      <c r="G4505" t="s">
        <v>44</v>
      </c>
      <c r="H4505" t="s">
        <v>408</v>
      </c>
      <c r="I4505" t="s">
        <v>49</v>
      </c>
      <c r="J4505" s="5" t="s">
        <v>423</v>
      </c>
      <c r="K4505" s="6" t="s">
        <v>303</v>
      </c>
      <c r="L4505" s="7">
        <v>44602</v>
      </c>
      <c r="M4505" s="7">
        <v>44592</v>
      </c>
      <c r="N4505" s="6" t="s">
        <v>424</v>
      </c>
    </row>
    <row r="4506" spans="1:14" x14ac:dyDescent="0.25">
      <c r="A4506">
        <v>2022</v>
      </c>
      <c r="B4506" s="8">
        <v>44562</v>
      </c>
      <c r="C4506" s="8">
        <v>44592</v>
      </c>
      <c r="D4506" t="s">
        <v>84</v>
      </c>
      <c r="E4506" t="s">
        <v>125</v>
      </c>
      <c r="F4506">
        <v>4076</v>
      </c>
      <c r="G4506" t="s">
        <v>44</v>
      </c>
      <c r="H4506" t="s">
        <v>408</v>
      </c>
      <c r="I4506" t="s">
        <v>49</v>
      </c>
      <c r="J4506" s="5" t="s">
        <v>423</v>
      </c>
      <c r="K4506" s="6" t="s">
        <v>303</v>
      </c>
      <c r="L4506" s="7">
        <v>44602</v>
      </c>
      <c r="M4506" s="7">
        <v>44592</v>
      </c>
      <c r="N4506" s="6" t="s">
        <v>424</v>
      </c>
    </row>
    <row r="4507" spans="1:14" x14ac:dyDescent="0.25">
      <c r="A4507">
        <v>2022</v>
      </c>
      <c r="B4507" s="8">
        <v>44562</v>
      </c>
      <c r="C4507" s="8">
        <v>44592</v>
      </c>
      <c r="D4507" t="s">
        <v>84</v>
      </c>
      <c r="E4507" t="s">
        <v>119</v>
      </c>
      <c r="F4507">
        <v>4115</v>
      </c>
      <c r="G4507" t="s">
        <v>44</v>
      </c>
      <c r="H4507" t="s">
        <v>408</v>
      </c>
      <c r="I4507" t="s">
        <v>49</v>
      </c>
      <c r="J4507" s="5" t="s">
        <v>423</v>
      </c>
      <c r="K4507" s="6" t="s">
        <v>303</v>
      </c>
      <c r="L4507" s="7">
        <v>44602</v>
      </c>
      <c r="M4507" s="7">
        <v>44592</v>
      </c>
      <c r="N4507" s="6" t="s">
        <v>424</v>
      </c>
    </row>
    <row r="4508" spans="1:14" x14ac:dyDescent="0.25">
      <c r="A4508">
        <v>2022</v>
      </c>
      <c r="B4508" s="8">
        <v>44562</v>
      </c>
      <c r="C4508" s="8">
        <v>44592</v>
      </c>
      <c r="D4508" t="s">
        <v>84</v>
      </c>
      <c r="E4508" t="s">
        <v>127</v>
      </c>
      <c r="F4508">
        <v>4114</v>
      </c>
      <c r="G4508" t="s">
        <v>44</v>
      </c>
      <c r="H4508" t="s">
        <v>408</v>
      </c>
      <c r="I4508" t="s">
        <v>49</v>
      </c>
      <c r="J4508" s="5" t="s">
        <v>423</v>
      </c>
      <c r="K4508" s="6" t="s">
        <v>303</v>
      </c>
      <c r="L4508" s="7">
        <v>44602</v>
      </c>
      <c r="M4508" s="7">
        <v>44592</v>
      </c>
      <c r="N4508" s="6" t="s">
        <v>424</v>
      </c>
    </row>
    <row r="4509" spans="1:14" x14ac:dyDescent="0.25">
      <c r="A4509">
        <v>2022</v>
      </c>
      <c r="B4509" s="8">
        <v>44562</v>
      </c>
      <c r="C4509" s="8">
        <v>44592</v>
      </c>
      <c r="D4509" t="s">
        <v>84</v>
      </c>
      <c r="E4509" t="s">
        <v>169</v>
      </c>
      <c r="F4509">
        <v>4113</v>
      </c>
      <c r="G4509" t="s">
        <v>45</v>
      </c>
      <c r="H4509" t="s">
        <v>408</v>
      </c>
      <c r="I4509" t="s">
        <v>49</v>
      </c>
      <c r="J4509" s="5" t="s">
        <v>423</v>
      </c>
      <c r="K4509" s="6" t="s">
        <v>303</v>
      </c>
      <c r="L4509" s="7">
        <v>44602</v>
      </c>
      <c r="M4509" s="7">
        <v>44592</v>
      </c>
      <c r="N4509" s="6" t="s">
        <v>424</v>
      </c>
    </row>
    <row r="4510" spans="1:14" x14ac:dyDescent="0.25">
      <c r="A4510">
        <v>2022</v>
      </c>
      <c r="B4510" s="8">
        <v>44562</v>
      </c>
      <c r="C4510" s="8">
        <v>44592</v>
      </c>
      <c r="D4510" t="s">
        <v>84</v>
      </c>
      <c r="E4510" t="s">
        <v>169</v>
      </c>
      <c r="F4510">
        <v>4113</v>
      </c>
      <c r="G4510" t="s">
        <v>44</v>
      </c>
      <c r="H4510" t="s">
        <v>408</v>
      </c>
      <c r="I4510" t="s">
        <v>49</v>
      </c>
      <c r="J4510" s="5" t="s">
        <v>423</v>
      </c>
      <c r="K4510" s="6" t="s">
        <v>303</v>
      </c>
      <c r="L4510" s="7">
        <v>44602</v>
      </c>
      <c r="M4510" s="7">
        <v>44592</v>
      </c>
      <c r="N4510" s="6" t="s">
        <v>424</v>
      </c>
    </row>
    <row r="4511" spans="1:14" x14ac:dyDescent="0.25">
      <c r="A4511">
        <v>2022</v>
      </c>
      <c r="B4511" s="8">
        <v>44562</v>
      </c>
      <c r="C4511" s="8">
        <v>44592</v>
      </c>
      <c r="D4511" t="s">
        <v>84</v>
      </c>
      <c r="E4511" t="s">
        <v>100</v>
      </c>
      <c r="F4511">
        <v>4117</v>
      </c>
      <c r="G4511" t="s">
        <v>45</v>
      </c>
      <c r="H4511" t="s">
        <v>408</v>
      </c>
      <c r="I4511" t="s">
        <v>49</v>
      </c>
      <c r="J4511" s="5" t="s">
        <v>423</v>
      </c>
      <c r="K4511" s="6" t="s">
        <v>303</v>
      </c>
      <c r="L4511" s="7">
        <v>44602</v>
      </c>
      <c r="M4511" s="7">
        <v>44592</v>
      </c>
      <c r="N4511" s="6" t="s">
        <v>424</v>
      </c>
    </row>
    <row r="4512" spans="1:14" x14ac:dyDescent="0.25">
      <c r="A4512">
        <v>2022</v>
      </c>
      <c r="B4512" s="8">
        <v>44562</v>
      </c>
      <c r="C4512" s="8">
        <v>44592</v>
      </c>
      <c r="D4512" t="s">
        <v>84</v>
      </c>
      <c r="E4512" t="s">
        <v>101</v>
      </c>
      <c r="F4512">
        <v>4077</v>
      </c>
      <c r="G4512" t="s">
        <v>44</v>
      </c>
      <c r="H4512" t="s">
        <v>408</v>
      </c>
      <c r="I4512" t="s">
        <v>49</v>
      </c>
      <c r="J4512" s="5" t="s">
        <v>423</v>
      </c>
      <c r="K4512" s="6" t="s">
        <v>303</v>
      </c>
      <c r="L4512" s="7">
        <v>44602</v>
      </c>
      <c r="M4512" s="7">
        <v>44592</v>
      </c>
      <c r="N4512" s="6" t="s">
        <v>424</v>
      </c>
    </row>
    <row r="4513" spans="1:14" x14ac:dyDescent="0.25">
      <c r="A4513">
        <v>2022</v>
      </c>
      <c r="B4513" s="8">
        <v>44562</v>
      </c>
      <c r="C4513" s="8">
        <v>44592</v>
      </c>
      <c r="D4513" t="s">
        <v>84</v>
      </c>
      <c r="E4513" t="s">
        <v>101</v>
      </c>
      <c r="F4513">
        <v>4077</v>
      </c>
      <c r="G4513" t="s">
        <v>44</v>
      </c>
      <c r="H4513" t="s">
        <v>408</v>
      </c>
      <c r="I4513" t="s">
        <v>49</v>
      </c>
      <c r="J4513" s="5" t="s">
        <v>423</v>
      </c>
      <c r="K4513" s="6" t="s">
        <v>303</v>
      </c>
      <c r="L4513" s="7">
        <v>44602</v>
      </c>
      <c r="M4513" s="7">
        <v>44592</v>
      </c>
      <c r="N4513" s="6" t="s">
        <v>424</v>
      </c>
    </row>
    <row r="4514" spans="1:14" x14ac:dyDescent="0.25">
      <c r="A4514">
        <v>2022</v>
      </c>
      <c r="B4514" s="8">
        <v>44562</v>
      </c>
      <c r="C4514" s="8">
        <v>44592</v>
      </c>
      <c r="D4514" t="s">
        <v>84</v>
      </c>
      <c r="E4514" t="s">
        <v>103</v>
      </c>
      <c r="F4514">
        <v>4065</v>
      </c>
      <c r="G4514" t="s">
        <v>44</v>
      </c>
      <c r="H4514" t="s">
        <v>408</v>
      </c>
      <c r="I4514" t="s">
        <v>49</v>
      </c>
      <c r="J4514" s="5" t="s">
        <v>423</v>
      </c>
      <c r="K4514" s="6" t="s">
        <v>303</v>
      </c>
      <c r="L4514" s="7">
        <v>44602</v>
      </c>
      <c r="M4514" s="7">
        <v>44592</v>
      </c>
      <c r="N4514" s="6" t="s">
        <v>424</v>
      </c>
    </row>
    <row r="4515" spans="1:14" x14ac:dyDescent="0.25">
      <c r="A4515">
        <v>2022</v>
      </c>
      <c r="B4515" s="8">
        <v>44562</v>
      </c>
      <c r="C4515" s="8">
        <v>44592</v>
      </c>
      <c r="D4515" t="s">
        <v>84</v>
      </c>
      <c r="E4515" t="s">
        <v>104</v>
      </c>
      <c r="F4515">
        <v>4056</v>
      </c>
      <c r="G4515" t="s">
        <v>45</v>
      </c>
      <c r="H4515" t="s">
        <v>408</v>
      </c>
      <c r="I4515" t="s">
        <v>49</v>
      </c>
      <c r="J4515" s="5" t="s">
        <v>423</v>
      </c>
      <c r="K4515" s="6" t="s">
        <v>303</v>
      </c>
      <c r="L4515" s="7">
        <v>44602</v>
      </c>
      <c r="M4515" s="7">
        <v>44592</v>
      </c>
      <c r="N4515" s="6" t="s">
        <v>424</v>
      </c>
    </row>
    <row r="4516" spans="1:14" x14ac:dyDescent="0.25">
      <c r="A4516">
        <v>2022</v>
      </c>
      <c r="B4516" s="8">
        <v>44562</v>
      </c>
      <c r="C4516" s="8">
        <v>44592</v>
      </c>
      <c r="D4516" t="s">
        <v>84</v>
      </c>
      <c r="E4516" t="s">
        <v>104</v>
      </c>
      <c r="F4516">
        <v>4056</v>
      </c>
      <c r="G4516" t="s">
        <v>45</v>
      </c>
      <c r="H4516" t="s">
        <v>408</v>
      </c>
      <c r="I4516" t="s">
        <v>49</v>
      </c>
      <c r="J4516" s="5" t="s">
        <v>423</v>
      </c>
      <c r="K4516" s="6" t="s">
        <v>303</v>
      </c>
      <c r="L4516" s="7">
        <v>44602</v>
      </c>
      <c r="M4516" s="7">
        <v>44592</v>
      </c>
      <c r="N4516" s="6" t="s">
        <v>424</v>
      </c>
    </row>
    <row r="4517" spans="1:14" x14ac:dyDescent="0.25">
      <c r="A4517">
        <v>2022</v>
      </c>
      <c r="B4517" s="8">
        <v>44562</v>
      </c>
      <c r="C4517" s="8">
        <v>44592</v>
      </c>
      <c r="D4517" t="s">
        <v>84</v>
      </c>
      <c r="E4517" t="s">
        <v>104</v>
      </c>
      <c r="F4517">
        <v>4056</v>
      </c>
      <c r="G4517" t="s">
        <v>44</v>
      </c>
      <c r="H4517" t="s">
        <v>408</v>
      </c>
      <c r="I4517" t="s">
        <v>49</v>
      </c>
      <c r="J4517" s="5" t="s">
        <v>423</v>
      </c>
      <c r="K4517" s="6" t="s">
        <v>303</v>
      </c>
      <c r="L4517" s="7">
        <v>44602</v>
      </c>
      <c r="M4517" s="7">
        <v>44592</v>
      </c>
      <c r="N4517" s="6" t="s">
        <v>424</v>
      </c>
    </row>
    <row r="4518" spans="1:14" x14ac:dyDescent="0.25">
      <c r="A4518">
        <v>2022</v>
      </c>
      <c r="B4518" s="8">
        <v>44562</v>
      </c>
      <c r="C4518" s="8">
        <v>44592</v>
      </c>
      <c r="D4518" t="s">
        <v>84</v>
      </c>
      <c r="E4518" t="s">
        <v>105</v>
      </c>
      <c r="F4518">
        <v>4055</v>
      </c>
      <c r="G4518" t="s">
        <v>45</v>
      </c>
      <c r="H4518" t="s">
        <v>408</v>
      </c>
      <c r="I4518" t="s">
        <v>49</v>
      </c>
      <c r="J4518" s="5" t="s">
        <v>423</v>
      </c>
      <c r="K4518" s="6" t="s">
        <v>303</v>
      </c>
      <c r="L4518" s="7">
        <v>44602</v>
      </c>
      <c r="M4518" s="7">
        <v>44592</v>
      </c>
      <c r="N4518" s="6" t="s">
        <v>424</v>
      </c>
    </row>
    <row r="4519" spans="1:14" x14ac:dyDescent="0.25">
      <c r="A4519">
        <v>2022</v>
      </c>
      <c r="B4519" s="8">
        <v>44562</v>
      </c>
      <c r="C4519" s="8">
        <v>44592</v>
      </c>
      <c r="D4519" t="s">
        <v>84</v>
      </c>
      <c r="E4519" t="s">
        <v>105</v>
      </c>
      <c r="F4519">
        <v>4055</v>
      </c>
      <c r="G4519" t="s">
        <v>44</v>
      </c>
      <c r="H4519" t="s">
        <v>408</v>
      </c>
      <c r="I4519" t="s">
        <v>49</v>
      </c>
      <c r="J4519" s="5" t="s">
        <v>423</v>
      </c>
      <c r="K4519" s="6" t="s">
        <v>303</v>
      </c>
      <c r="L4519" s="7">
        <v>44602</v>
      </c>
      <c r="M4519" s="7">
        <v>44592</v>
      </c>
      <c r="N4519" s="6" t="s">
        <v>424</v>
      </c>
    </row>
    <row r="4520" spans="1:14" x14ac:dyDescent="0.25">
      <c r="A4520">
        <v>2022</v>
      </c>
      <c r="B4520" s="8">
        <v>44562</v>
      </c>
      <c r="C4520" s="8">
        <v>44592</v>
      </c>
      <c r="D4520" t="s">
        <v>84</v>
      </c>
      <c r="E4520" t="s">
        <v>107</v>
      </c>
      <c r="F4520">
        <v>4042</v>
      </c>
      <c r="G4520" t="s">
        <v>45</v>
      </c>
      <c r="H4520" t="s">
        <v>408</v>
      </c>
      <c r="I4520" t="s">
        <v>49</v>
      </c>
      <c r="J4520" s="5" t="s">
        <v>423</v>
      </c>
      <c r="K4520" s="6" t="s">
        <v>303</v>
      </c>
      <c r="L4520" s="7">
        <v>44602</v>
      </c>
      <c r="M4520" s="7">
        <v>44592</v>
      </c>
      <c r="N4520" s="6" t="s">
        <v>424</v>
      </c>
    </row>
    <row r="4521" spans="1:14" x14ac:dyDescent="0.25">
      <c r="A4521">
        <v>2022</v>
      </c>
      <c r="B4521" s="8">
        <v>44562</v>
      </c>
      <c r="C4521" s="8">
        <v>44592</v>
      </c>
      <c r="D4521" t="s">
        <v>84</v>
      </c>
      <c r="E4521" t="s">
        <v>107</v>
      </c>
      <c r="F4521">
        <v>4042</v>
      </c>
      <c r="G4521" t="s">
        <v>44</v>
      </c>
      <c r="H4521" t="s">
        <v>408</v>
      </c>
      <c r="I4521" t="s">
        <v>49</v>
      </c>
      <c r="J4521" s="5" t="s">
        <v>423</v>
      </c>
      <c r="K4521" s="6" t="s">
        <v>303</v>
      </c>
      <c r="L4521" s="7">
        <v>44602</v>
      </c>
      <c r="M4521" s="7">
        <v>44592</v>
      </c>
      <c r="N4521" s="6" t="s">
        <v>424</v>
      </c>
    </row>
    <row r="4522" spans="1:14" x14ac:dyDescent="0.25">
      <c r="A4522">
        <v>2022</v>
      </c>
      <c r="B4522" s="8">
        <v>44562</v>
      </c>
      <c r="C4522" s="8">
        <v>44592</v>
      </c>
      <c r="D4522" t="s">
        <v>84</v>
      </c>
      <c r="E4522" t="s">
        <v>109</v>
      </c>
      <c r="F4522">
        <v>4036</v>
      </c>
      <c r="G4522" t="s">
        <v>45</v>
      </c>
      <c r="H4522" t="s">
        <v>408</v>
      </c>
      <c r="I4522" t="s">
        <v>49</v>
      </c>
      <c r="J4522" s="5" t="s">
        <v>423</v>
      </c>
      <c r="K4522" s="6" t="s">
        <v>303</v>
      </c>
      <c r="L4522" s="7">
        <v>44602</v>
      </c>
      <c r="M4522" s="7">
        <v>44592</v>
      </c>
      <c r="N4522" s="6" t="s">
        <v>424</v>
      </c>
    </row>
    <row r="4523" spans="1:14" x14ac:dyDescent="0.25">
      <c r="A4523">
        <v>2022</v>
      </c>
      <c r="B4523" s="8">
        <v>44562</v>
      </c>
      <c r="C4523" s="8">
        <v>44592</v>
      </c>
      <c r="D4523" t="s">
        <v>84</v>
      </c>
      <c r="E4523" t="s">
        <v>114</v>
      </c>
      <c r="F4523">
        <v>4030</v>
      </c>
      <c r="G4523" t="s">
        <v>44</v>
      </c>
      <c r="H4523" t="s">
        <v>408</v>
      </c>
      <c r="I4523" t="s">
        <v>49</v>
      </c>
      <c r="J4523" s="5" t="s">
        <v>423</v>
      </c>
      <c r="K4523" s="6" t="s">
        <v>303</v>
      </c>
      <c r="L4523" s="7">
        <v>44602</v>
      </c>
      <c r="M4523" s="7">
        <v>44592</v>
      </c>
      <c r="N4523" s="6" t="s">
        <v>424</v>
      </c>
    </row>
    <row r="4524" spans="1:14" x14ac:dyDescent="0.25">
      <c r="A4524">
        <v>2022</v>
      </c>
      <c r="B4524" s="8">
        <v>44562</v>
      </c>
      <c r="C4524" s="8">
        <v>44592</v>
      </c>
      <c r="D4524" t="s">
        <v>84</v>
      </c>
      <c r="E4524" t="s">
        <v>122</v>
      </c>
      <c r="F4524">
        <v>4027</v>
      </c>
      <c r="G4524" t="s">
        <v>44</v>
      </c>
      <c r="H4524" t="s">
        <v>408</v>
      </c>
      <c r="I4524" t="s">
        <v>49</v>
      </c>
      <c r="J4524" s="5" t="s">
        <v>423</v>
      </c>
      <c r="K4524" s="6" t="s">
        <v>303</v>
      </c>
      <c r="L4524" s="7">
        <v>44602</v>
      </c>
      <c r="M4524" s="7">
        <v>44592</v>
      </c>
      <c r="N4524" s="6" t="s">
        <v>424</v>
      </c>
    </row>
    <row r="4525" spans="1:14" x14ac:dyDescent="0.25">
      <c r="A4525">
        <v>2022</v>
      </c>
      <c r="B4525" s="8">
        <v>44562</v>
      </c>
      <c r="C4525" s="8">
        <v>44592</v>
      </c>
      <c r="D4525" t="s">
        <v>84</v>
      </c>
      <c r="E4525" t="s">
        <v>269</v>
      </c>
      <c r="F4525">
        <v>4025</v>
      </c>
      <c r="G4525" t="s">
        <v>44</v>
      </c>
      <c r="H4525" t="s">
        <v>408</v>
      </c>
      <c r="I4525" t="s">
        <v>49</v>
      </c>
      <c r="J4525" s="5" t="s">
        <v>423</v>
      </c>
      <c r="K4525" s="6" t="s">
        <v>303</v>
      </c>
      <c r="L4525" s="7">
        <v>44602</v>
      </c>
      <c r="M4525" s="7">
        <v>44592</v>
      </c>
      <c r="N4525" s="6" t="s">
        <v>424</v>
      </c>
    </row>
    <row r="4526" spans="1:14" x14ac:dyDescent="0.25">
      <c r="A4526">
        <v>2022</v>
      </c>
      <c r="B4526" s="8">
        <v>44562</v>
      </c>
      <c r="C4526" s="8">
        <v>44592</v>
      </c>
      <c r="D4526" t="s">
        <v>84</v>
      </c>
      <c r="E4526" t="s">
        <v>269</v>
      </c>
      <c r="F4526">
        <v>4025</v>
      </c>
      <c r="G4526" t="s">
        <v>44</v>
      </c>
      <c r="H4526" t="s">
        <v>408</v>
      </c>
      <c r="I4526" t="s">
        <v>49</v>
      </c>
      <c r="J4526" s="5" t="s">
        <v>423</v>
      </c>
      <c r="K4526" s="6" t="s">
        <v>303</v>
      </c>
      <c r="L4526" s="7">
        <v>44602</v>
      </c>
      <c r="M4526" s="7">
        <v>44592</v>
      </c>
      <c r="N4526" s="6" t="s">
        <v>424</v>
      </c>
    </row>
    <row r="4527" spans="1:14" x14ac:dyDescent="0.25">
      <c r="A4527">
        <v>2022</v>
      </c>
      <c r="B4527" s="8">
        <v>44562</v>
      </c>
      <c r="C4527" s="8">
        <v>44592</v>
      </c>
      <c r="D4527" t="s">
        <v>84</v>
      </c>
      <c r="E4527" t="s">
        <v>152</v>
      </c>
      <c r="F4527">
        <v>4002</v>
      </c>
      <c r="G4527" t="s">
        <v>44</v>
      </c>
      <c r="H4527" t="s">
        <v>408</v>
      </c>
      <c r="I4527" t="s">
        <v>49</v>
      </c>
      <c r="J4527" s="5" t="s">
        <v>423</v>
      </c>
      <c r="K4527" s="6" t="s">
        <v>303</v>
      </c>
      <c r="L4527" s="7">
        <v>44602</v>
      </c>
      <c r="M4527" s="7">
        <v>44592</v>
      </c>
      <c r="N4527" s="6" t="s">
        <v>424</v>
      </c>
    </row>
    <row r="4528" spans="1:14" x14ac:dyDescent="0.25">
      <c r="A4528">
        <v>2022</v>
      </c>
      <c r="B4528" s="8">
        <v>44562</v>
      </c>
      <c r="C4528" s="8">
        <v>44592</v>
      </c>
      <c r="D4528" t="s">
        <v>84</v>
      </c>
      <c r="E4528" t="s">
        <v>137</v>
      </c>
      <c r="F4528">
        <v>3054</v>
      </c>
      <c r="G4528" t="s">
        <v>45</v>
      </c>
      <c r="H4528" t="s">
        <v>408</v>
      </c>
      <c r="I4528" t="s">
        <v>49</v>
      </c>
      <c r="J4528" s="5" t="s">
        <v>423</v>
      </c>
      <c r="K4528" s="6" t="s">
        <v>303</v>
      </c>
      <c r="L4528" s="7">
        <v>44602</v>
      </c>
      <c r="M4528" s="7">
        <v>44592</v>
      </c>
      <c r="N4528" s="6" t="s">
        <v>424</v>
      </c>
    </row>
    <row r="4529" spans="1:14" x14ac:dyDescent="0.25">
      <c r="A4529">
        <v>2022</v>
      </c>
      <c r="B4529" s="8">
        <v>44562</v>
      </c>
      <c r="C4529" s="8">
        <v>44592</v>
      </c>
      <c r="D4529" t="s">
        <v>84</v>
      </c>
      <c r="E4529" t="s">
        <v>137</v>
      </c>
      <c r="F4529">
        <v>3054</v>
      </c>
      <c r="G4529" t="s">
        <v>45</v>
      </c>
      <c r="H4529" t="s">
        <v>408</v>
      </c>
      <c r="I4529" t="s">
        <v>49</v>
      </c>
      <c r="J4529" s="5" t="s">
        <v>423</v>
      </c>
      <c r="K4529" s="6" t="s">
        <v>303</v>
      </c>
      <c r="L4529" s="7">
        <v>44602</v>
      </c>
      <c r="M4529" s="7">
        <v>44592</v>
      </c>
      <c r="N4529" s="6" t="s">
        <v>424</v>
      </c>
    </row>
    <row r="4530" spans="1:14" x14ac:dyDescent="0.25">
      <c r="A4530">
        <v>2022</v>
      </c>
      <c r="B4530" s="8">
        <v>44562</v>
      </c>
      <c r="C4530" s="8">
        <v>44592</v>
      </c>
      <c r="D4530" t="s">
        <v>84</v>
      </c>
      <c r="E4530" t="s">
        <v>137</v>
      </c>
      <c r="F4530">
        <v>3054</v>
      </c>
      <c r="G4530" t="s">
        <v>45</v>
      </c>
      <c r="H4530" t="s">
        <v>408</v>
      </c>
      <c r="I4530" t="s">
        <v>49</v>
      </c>
      <c r="J4530" s="5" t="s">
        <v>423</v>
      </c>
      <c r="K4530" s="6" t="s">
        <v>303</v>
      </c>
      <c r="L4530" s="7">
        <v>44602</v>
      </c>
      <c r="M4530" s="7">
        <v>44592</v>
      </c>
      <c r="N4530" s="6" t="s">
        <v>424</v>
      </c>
    </row>
    <row r="4531" spans="1:14" x14ac:dyDescent="0.25">
      <c r="A4531">
        <v>2022</v>
      </c>
      <c r="B4531" s="8">
        <v>44562</v>
      </c>
      <c r="C4531" s="8">
        <v>44592</v>
      </c>
      <c r="D4531" t="s">
        <v>84</v>
      </c>
      <c r="E4531" t="s">
        <v>138</v>
      </c>
      <c r="F4531">
        <v>3046</v>
      </c>
      <c r="G4531" t="s">
        <v>45</v>
      </c>
      <c r="H4531" t="s">
        <v>408</v>
      </c>
      <c r="I4531" t="s">
        <v>49</v>
      </c>
      <c r="J4531" s="5" t="s">
        <v>423</v>
      </c>
      <c r="K4531" s="6" t="s">
        <v>303</v>
      </c>
      <c r="L4531" s="7">
        <v>44602</v>
      </c>
      <c r="M4531" s="7">
        <v>44592</v>
      </c>
      <c r="N4531" s="6" t="s">
        <v>424</v>
      </c>
    </row>
    <row r="4532" spans="1:14" x14ac:dyDescent="0.25">
      <c r="A4532">
        <v>2022</v>
      </c>
      <c r="B4532" s="8">
        <v>44562</v>
      </c>
      <c r="C4532" s="8">
        <v>44592</v>
      </c>
      <c r="D4532" t="s">
        <v>84</v>
      </c>
      <c r="E4532" t="s">
        <v>139</v>
      </c>
      <c r="F4532">
        <v>3045</v>
      </c>
      <c r="G4532" t="s">
        <v>45</v>
      </c>
      <c r="H4532" t="s">
        <v>408</v>
      </c>
      <c r="I4532" t="s">
        <v>49</v>
      </c>
      <c r="J4532" s="5" t="s">
        <v>423</v>
      </c>
      <c r="K4532" s="6" t="s">
        <v>303</v>
      </c>
      <c r="L4532" s="7">
        <v>44602</v>
      </c>
      <c r="M4532" s="7">
        <v>44592</v>
      </c>
      <c r="N4532" s="6" t="s">
        <v>424</v>
      </c>
    </row>
    <row r="4533" spans="1:14" x14ac:dyDescent="0.25">
      <c r="A4533">
        <v>2022</v>
      </c>
      <c r="B4533" s="8">
        <v>44562</v>
      </c>
      <c r="C4533" s="8">
        <v>44592</v>
      </c>
      <c r="D4533" t="s">
        <v>84</v>
      </c>
      <c r="E4533" t="s">
        <v>139</v>
      </c>
      <c r="F4533">
        <v>3045</v>
      </c>
      <c r="G4533" t="s">
        <v>44</v>
      </c>
      <c r="H4533" t="s">
        <v>408</v>
      </c>
      <c r="I4533" t="s">
        <v>49</v>
      </c>
      <c r="J4533" s="5" t="s">
        <v>423</v>
      </c>
      <c r="K4533" s="6" t="s">
        <v>303</v>
      </c>
      <c r="L4533" s="7">
        <v>44602</v>
      </c>
      <c r="M4533" s="7">
        <v>44592</v>
      </c>
      <c r="N4533" s="6" t="s">
        <v>424</v>
      </c>
    </row>
    <row r="4534" spans="1:14" x14ac:dyDescent="0.25">
      <c r="A4534">
        <v>2022</v>
      </c>
      <c r="B4534" s="8">
        <v>44562</v>
      </c>
      <c r="C4534" s="8">
        <v>44592</v>
      </c>
      <c r="D4534" t="s">
        <v>84</v>
      </c>
      <c r="E4534" t="s">
        <v>141</v>
      </c>
      <c r="F4534">
        <v>3037</v>
      </c>
      <c r="G4534" t="s">
        <v>45</v>
      </c>
      <c r="H4534" t="s">
        <v>408</v>
      </c>
      <c r="I4534" t="s">
        <v>49</v>
      </c>
      <c r="J4534" s="5" t="s">
        <v>423</v>
      </c>
      <c r="K4534" s="6" t="s">
        <v>303</v>
      </c>
      <c r="L4534" s="7">
        <v>44602</v>
      </c>
      <c r="M4534" s="7">
        <v>44592</v>
      </c>
      <c r="N4534" s="6" t="s">
        <v>424</v>
      </c>
    </row>
    <row r="4535" spans="1:14" x14ac:dyDescent="0.25">
      <c r="A4535">
        <v>2022</v>
      </c>
      <c r="B4535" s="8">
        <v>44562</v>
      </c>
      <c r="C4535" s="8">
        <v>44592</v>
      </c>
      <c r="D4535" t="s">
        <v>84</v>
      </c>
      <c r="E4535" t="s">
        <v>143</v>
      </c>
      <c r="F4535">
        <v>3008</v>
      </c>
      <c r="G4535" t="s">
        <v>45</v>
      </c>
      <c r="H4535" t="s">
        <v>408</v>
      </c>
      <c r="I4535" t="s">
        <v>49</v>
      </c>
      <c r="J4535" s="5" t="s">
        <v>423</v>
      </c>
      <c r="K4535" s="6" t="s">
        <v>303</v>
      </c>
      <c r="L4535" s="7">
        <v>44602</v>
      </c>
      <c r="M4535" s="7">
        <v>44592</v>
      </c>
      <c r="N4535" s="6" t="s">
        <v>424</v>
      </c>
    </row>
    <row r="4536" spans="1:14" x14ac:dyDescent="0.25">
      <c r="A4536">
        <v>2022</v>
      </c>
      <c r="B4536" s="8">
        <v>44562</v>
      </c>
      <c r="C4536" s="8">
        <v>44592</v>
      </c>
      <c r="D4536" t="s">
        <v>84</v>
      </c>
      <c r="E4536" t="s">
        <v>143</v>
      </c>
      <c r="F4536">
        <v>3008</v>
      </c>
      <c r="G4536" t="s">
        <v>45</v>
      </c>
      <c r="H4536" t="s">
        <v>408</v>
      </c>
      <c r="I4536" t="s">
        <v>49</v>
      </c>
      <c r="J4536" s="5" t="s">
        <v>423</v>
      </c>
      <c r="K4536" s="6" t="s">
        <v>303</v>
      </c>
      <c r="L4536" s="7">
        <v>44602</v>
      </c>
      <c r="M4536" s="7">
        <v>44592</v>
      </c>
      <c r="N4536" s="6" t="s">
        <v>424</v>
      </c>
    </row>
    <row r="4537" spans="1:14" x14ac:dyDescent="0.25">
      <c r="A4537">
        <v>2022</v>
      </c>
      <c r="B4537" s="8">
        <v>44562</v>
      </c>
      <c r="C4537" s="8">
        <v>44592</v>
      </c>
      <c r="D4537" t="s">
        <v>84</v>
      </c>
      <c r="E4537" t="s">
        <v>143</v>
      </c>
      <c r="F4537">
        <v>3008</v>
      </c>
      <c r="G4537" t="s">
        <v>45</v>
      </c>
      <c r="H4537" t="s">
        <v>408</v>
      </c>
      <c r="I4537" t="s">
        <v>49</v>
      </c>
      <c r="J4537" s="5" t="s">
        <v>423</v>
      </c>
      <c r="K4537" s="6" t="s">
        <v>303</v>
      </c>
      <c r="L4537" s="7">
        <v>44602</v>
      </c>
      <c r="M4537" s="7">
        <v>44592</v>
      </c>
      <c r="N4537" s="6" t="s">
        <v>424</v>
      </c>
    </row>
    <row r="4538" spans="1:14" x14ac:dyDescent="0.25">
      <c r="A4538">
        <v>2022</v>
      </c>
      <c r="B4538" s="8">
        <v>44562</v>
      </c>
      <c r="C4538" s="8">
        <v>44592</v>
      </c>
      <c r="D4538" t="s">
        <v>84</v>
      </c>
      <c r="E4538" t="s">
        <v>143</v>
      </c>
      <c r="F4538">
        <v>3008</v>
      </c>
      <c r="G4538" t="s">
        <v>45</v>
      </c>
      <c r="H4538" t="s">
        <v>408</v>
      </c>
      <c r="I4538" t="s">
        <v>49</v>
      </c>
      <c r="J4538" s="5" t="s">
        <v>423</v>
      </c>
      <c r="K4538" s="6" t="s">
        <v>303</v>
      </c>
      <c r="L4538" s="7">
        <v>44602</v>
      </c>
      <c r="M4538" s="7">
        <v>44592</v>
      </c>
      <c r="N4538" s="6" t="s">
        <v>424</v>
      </c>
    </row>
    <row r="4539" spans="1:14" x14ac:dyDescent="0.25">
      <c r="A4539">
        <v>2022</v>
      </c>
      <c r="B4539" s="8">
        <v>44562</v>
      </c>
      <c r="C4539" s="8">
        <v>44592</v>
      </c>
      <c r="D4539" t="s">
        <v>84</v>
      </c>
      <c r="E4539" t="s">
        <v>143</v>
      </c>
      <c r="F4539">
        <v>3008</v>
      </c>
      <c r="G4539" t="s">
        <v>45</v>
      </c>
      <c r="H4539" t="s">
        <v>408</v>
      </c>
      <c r="I4539" t="s">
        <v>49</v>
      </c>
      <c r="J4539" s="5" t="s">
        <v>423</v>
      </c>
      <c r="K4539" s="6" t="s">
        <v>303</v>
      </c>
      <c r="L4539" s="7">
        <v>44602</v>
      </c>
      <c r="M4539" s="7">
        <v>44592</v>
      </c>
      <c r="N4539" s="6" t="s">
        <v>424</v>
      </c>
    </row>
    <row r="4540" spans="1:14" x14ac:dyDescent="0.25">
      <c r="A4540">
        <v>2022</v>
      </c>
      <c r="B4540" s="8">
        <v>44562</v>
      </c>
      <c r="C4540" s="8">
        <v>44592</v>
      </c>
      <c r="D4540" t="s">
        <v>84</v>
      </c>
      <c r="E4540" t="s">
        <v>143</v>
      </c>
      <c r="F4540">
        <v>3008</v>
      </c>
      <c r="G4540" t="s">
        <v>45</v>
      </c>
      <c r="H4540" t="s">
        <v>408</v>
      </c>
      <c r="I4540" t="s">
        <v>49</v>
      </c>
      <c r="J4540" s="5" t="s">
        <v>423</v>
      </c>
      <c r="K4540" s="6" t="s">
        <v>303</v>
      </c>
      <c r="L4540" s="7">
        <v>44602</v>
      </c>
      <c r="M4540" s="7">
        <v>44592</v>
      </c>
      <c r="N4540" s="6" t="s">
        <v>424</v>
      </c>
    </row>
    <row r="4541" spans="1:14" x14ac:dyDescent="0.25">
      <c r="A4541">
        <v>2022</v>
      </c>
      <c r="B4541" s="8">
        <v>44562</v>
      </c>
      <c r="C4541" s="8">
        <v>44592</v>
      </c>
      <c r="D4541" t="s">
        <v>84</v>
      </c>
      <c r="E4541" t="s">
        <v>143</v>
      </c>
      <c r="F4541">
        <v>3008</v>
      </c>
      <c r="G4541" t="s">
        <v>44</v>
      </c>
      <c r="H4541" t="s">
        <v>408</v>
      </c>
      <c r="I4541" t="s">
        <v>49</v>
      </c>
      <c r="J4541" s="5" t="s">
        <v>423</v>
      </c>
      <c r="K4541" s="6" t="s">
        <v>303</v>
      </c>
      <c r="L4541" s="7">
        <v>44602</v>
      </c>
      <c r="M4541" s="7">
        <v>44592</v>
      </c>
      <c r="N4541" s="6" t="s">
        <v>424</v>
      </c>
    </row>
    <row r="4542" spans="1:14" x14ac:dyDescent="0.25">
      <c r="A4542">
        <v>2022</v>
      </c>
      <c r="B4542" s="8">
        <v>44562</v>
      </c>
      <c r="C4542" s="8">
        <v>44592</v>
      </c>
      <c r="D4542" t="s">
        <v>84</v>
      </c>
      <c r="E4542" t="s">
        <v>143</v>
      </c>
      <c r="F4542">
        <v>3008</v>
      </c>
      <c r="G4542" t="s">
        <v>45</v>
      </c>
      <c r="H4542" t="s">
        <v>408</v>
      </c>
      <c r="I4542" t="s">
        <v>49</v>
      </c>
      <c r="J4542" s="5" t="s">
        <v>423</v>
      </c>
      <c r="K4542" s="6" t="s">
        <v>303</v>
      </c>
      <c r="L4542" s="7">
        <v>44602</v>
      </c>
      <c r="M4542" s="7">
        <v>44592</v>
      </c>
      <c r="N4542" s="6" t="s">
        <v>424</v>
      </c>
    </row>
    <row r="4543" spans="1:14" x14ac:dyDescent="0.25">
      <c r="A4543">
        <v>2022</v>
      </c>
      <c r="B4543" s="8">
        <v>44562</v>
      </c>
      <c r="C4543" s="8">
        <v>44592</v>
      </c>
      <c r="D4543" t="s">
        <v>84</v>
      </c>
      <c r="E4543" t="s">
        <v>143</v>
      </c>
      <c r="F4543">
        <v>3008</v>
      </c>
      <c r="G4543" t="s">
        <v>45</v>
      </c>
      <c r="H4543" t="s">
        <v>408</v>
      </c>
      <c r="I4543" t="s">
        <v>49</v>
      </c>
      <c r="J4543" s="5" t="s">
        <v>423</v>
      </c>
      <c r="K4543" s="6" t="s">
        <v>303</v>
      </c>
      <c r="L4543" s="7">
        <v>44602</v>
      </c>
      <c r="M4543" s="7">
        <v>44592</v>
      </c>
      <c r="N4543" s="6" t="s">
        <v>424</v>
      </c>
    </row>
    <row r="4544" spans="1:14" x14ac:dyDescent="0.25">
      <c r="A4544">
        <v>2022</v>
      </c>
      <c r="B4544" s="8">
        <v>44562</v>
      </c>
      <c r="C4544" s="8">
        <v>44592</v>
      </c>
      <c r="D4544" t="s">
        <v>84</v>
      </c>
      <c r="E4544" t="s">
        <v>143</v>
      </c>
      <c r="F4544">
        <v>3008</v>
      </c>
      <c r="G4544" t="s">
        <v>44</v>
      </c>
      <c r="H4544" t="s">
        <v>408</v>
      </c>
      <c r="I4544" t="s">
        <v>49</v>
      </c>
      <c r="J4544" s="5" t="s">
        <v>423</v>
      </c>
      <c r="K4544" s="6" t="s">
        <v>303</v>
      </c>
      <c r="L4544" s="7">
        <v>44602</v>
      </c>
      <c r="M4544" s="7">
        <v>44592</v>
      </c>
      <c r="N4544" s="6" t="s">
        <v>424</v>
      </c>
    </row>
    <row r="4545" spans="1:14" x14ac:dyDescent="0.25">
      <c r="A4545">
        <v>2022</v>
      </c>
      <c r="B4545" s="8">
        <v>44562</v>
      </c>
      <c r="C4545" s="8">
        <v>44592</v>
      </c>
      <c r="D4545" t="s">
        <v>84</v>
      </c>
      <c r="E4545" t="s">
        <v>281</v>
      </c>
      <c r="F4545">
        <v>4085</v>
      </c>
      <c r="G4545" t="s">
        <v>44</v>
      </c>
      <c r="H4545" t="s">
        <v>409</v>
      </c>
      <c r="I4545" t="s">
        <v>49</v>
      </c>
      <c r="J4545" s="5" t="s">
        <v>423</v>
      </c>
      <c r="K4545" s="6" t="s">
        <v>303</v>
      </c>
      <c r="L4545" s="7">
        <v>44602</v>
      </c>
      <c r="M4545" s="7">
        <v>44592</v>
      </c>
      <c r="N4545" s="6" t="s">
        <v>424</v>
      </c>
    </row>
    <row r="4546" spans="1:14" x14ac:dyDescent="0.25">
      <c r="A4546">
        <v>2022</v>
      </c>
      <c r="B4546" s="8">
        <v>44562</v>
      </c>
      <c r="C4546" s="8">
        <v>44592</v>
      </c>
      <c r="D4546" t="s">
        <v>84</v>
      </c>
      <c r="E4546" t="s">
        <v>109</v>
      </c>
      <c r="F4546">
        <v>4036</v>
      </c>
      <c r="G4546" t="s">
        <v>44</v>
      </c>
      <c r="H4546" t="s">
        <v>409</v>
      </c>
      <c r="I4546" t="s">
        <v>49</v>
      </c>
      <c r="J4546" s="5" t="s">
        <v>423</v>
      </c>
      <c r="K4546" s="6" t="s">
        <v>303</v>
      </c>
      <c r="L4546" s="7">
        <v>44602</v>
      </c>
      <c r="M4546" s="7">
        <v>44592</v>
      </c>
      <c r="N4546" s="6" t="s">
        <v>424</v>
      </c>
    </row>
    <row r="4547" spans="1:14" x14ac:dyDescent="0.25">
      <c r="A4547">
        <v>2022</v>
      </c>
      <c r="B4547" s="8">
        <v>44562</v>
      </c>
      <c r="C4547" s="8">
        <v>44592</v>
      </c>
      <c r="D4547" t="s">
        <v>84</v>
      </c>
      <c r="E4547" t="s">
        <v>122</v>
      </c>
      <c r="F4547">
        <v>4027</v>
      </c>
      <c r="G4547" t="s">
        <v>44</v>
      </c>
      <c r="H4547" t="s">
        <v>409</v>
      </c>
      <c r="I4547" t="s">
        <v>49</v>
      </c>
      <c r="J4547" s="5" t="s">
        <v>423</v>
      </c>
      <c r="K4547" s="6" t="s">
        <v>303</v>
      </c>
      <c r="L4547" s="7">
        <v>44602</v>
      </c>
      <c r="M4547" s="7">
        <v>44592</v>
      </c>
      <c r="N4547" s="6" t="s">
        <v>424</v>
      </c>
    </row>
    <row r="4548" spans="1:14" x14ac:dyDescent="0.25">
      <c r="A4548">
        <v>2022</v>
      </c>
      <c r="B4548" s="8">
        <v>44562</v>
      </c>
      <c r="C4548" s="8">
        <v>44592</v>
      </c>
      <c r="D4548" t="s">
        <v>84</v>
      </c>
      <c r="E4548" t="s">
        <v>140</v>
      </c>
      <c r="F4548">
        <v>3040</v>
      </c>
      <c r="G4548" t="s">
        <v>45</v>
      </c>
      <c r="H4548" t="s">
        <v>409</v>
      </c>
      <c r="I4548" t="s">
        <v>49</v>
      </c>
      <c r="J4548" s="5" t="s">
        <v>423</v>
      </c>
      <c r="K4548" s="6" t="s">
        <v>303</v>
      </c>
      <c r="L4548" s="7">
        <v>44602</v>
      </c>
      <c r="M4548" s="7">
        <v>44592</v>
      </c>
      <c r="N4548" s="6" t="s">
        <v>424</v>
      </c>
    </row>
    <row r="4549" spans="1:14" x14ac:dyDescent="0.25">
      <c r="A4549">
        <v>2022</v>
      </c>
      <c r="B4549" s="8">
        <v>44562</v>
      </c>
      <c r="C4549" s="8">
        <v>44592</v>
      </c>
      <c r="D4549" t="s">
        <v>84</v>
      </c>
      <c r="E4549" t="s">
        <v>205</v>
      </c>
      <c r="F4549">
        <v>3022</v>
      </c>
      <c r="G4549" t="s">
        <v>45</v>
      </c>
      <c r="H4549" t="s">
        <v>409</v>
      </c>
      <c r="I4549" t="s">
        <v>49</v>
      </c>
      <c r="J4549" s="5" t="s">
        <v>423</v>
      </c>
      <c r="K4549" s="6" t="s">
        <v>303</v>
      </c>
      <c r="L4549" s="7">
        <v>44602</v>
      </c>
      <c r="M4549" s="7">
        <v>44592</v>
      </c>
      <c r="N4549" s="6" t="s">
        <v>424</v>
      </c>
    </row>
    <row r="4550" spans="1:14" x14ac:dyDescent="0.25">
      <c r="A4550">
        <v>2022</v>
      </c>
      <c r="B4550" s="8">
        <v>44562</v>
      </c>
      <c r="C4550" s="8">
        <v>44592</v>
      </c>
      <c r="D4550" t="s">
        <v>84</v>
      </c>
      <c r="E4550" t="s">
        <v>263</v>
      </c>
      <c r="F4550">
        <v>4003</v>
      </c>
      <c r="G4550" t="s">
        <v>46</v>
      </c>
      <c r="H4550" t="s">
        <v>410</v>
      </c>
      <c r="I4550" t="s">
        <v>49</v>
      </c>
      <c r="J4550" s="5" t="s">
        <v>423</v>
      </c>
      <c r="K4550" s="6" t="s">
        <v>303</v>
      </c>
      <c r="L4550" s="7">
        <v>44602</v>
      </c>
      <c r="M4550" s="7">
        <v>44592</v>
      </c>
      <c r="N4550" s="6" t="s">
        <v>424</v>
      </c>
    </row>
    <row r="4551" spans="1:14" x14ac:dyDescent="0.25">
      <c r="A4551">
        <v>2022</v>
      </c>
      <c r="B4551" s="8">
        <v>44562</v>
      </c>
      <c r="C4551" s="8">
        <v>44592</v>
      </c>
      <c r="D4551" t="s">
        <v>84</v>
      </c>
      <c r="E4551" t="s">
        <v>141</v>
      </c>
      <c r="F4551">
        <v>3037</v>
      </c>
      <c r="G4551" t="s">
        <v>45</v>
      </c>
      <c r="H4551" t="s">
        <v>410</v>
      </c>
      <c r="I4551" t="s">
        <v>49</v>
      </c>
      <c r="J4551" s="5" t="s">
        <v>423</v>
      </c>
      <c r="K4551" s="6" t="s">
        <v>303</v>
      </c>
      <c r="L4551" s="7">
        <v>44602</v>
      </c>
      <c r="M4551" s="7">
        <v>44592</v>
      </c>
      <c r="N4551" s="6" t="s">
        <v>424</v>
      </c>
    </row>
    <row r="4552" spans="1:14" x14ac:dyDescent="0.25">
      <c r="A4552">
        <v>2022</v>
      </c>
      <c r="B4552" s="8">
        <v>44562</v>
      </c>
      <c r="C4552" s="8">
        <v>44592</v>
      </c>
      <c r="D4552" t="s">
        <v>84</v>
      </c>
      <c r="E4552" t="s">
        <v>205</v>
      </c>
      <c r="F4552">
        <v>3022</v>
      </c>
      <c r="G4552" t="s">
        <v>45</v>
      </c>
      <c r="H4552" t="s">
        <v>410</v>
      </c>
      <c r="I4552" t="s">
        <v>49</v>
      </c>
      <c r="J4552" s="5" t="s">
        <v>423</v>
      </c>
      <c r="K4552" s="6" t="s">
        <v>303</v>
      </c>
      <c r="L4552" s="7">
        <v>44602</v>
      </c>
      <c r="M4552" s="7">
        <v>44592</v>
      </c>
      <c r="N4552" s="6" t="s">
        <v>424</v>
      </c>
    </row>
    <row r="4553" spans="1:14" x14ac:dyDescent="0.25">
      <c r="A4553">
        <v>2022</v>
      </c>
      <c r="B4553" s="8">
        <v>44562</v>
      </c>
      <c r="C4553" s="8">
        <v>44592</v>
      </c>
      <c r="D4553" t="s">
        <v>84</v>
      </c>
      <c r="E4553" t="s">
        <v>147</v>
      </c>
      <c r="F4553">
        <v>3010</v>
      </c>
      <c r="G4553" t="s">
        <v>45</v>
      </c>
      <c r="H4553" t="s">
        <v>411</v>
      </c>
      <c r="I4553" t="s">
        <v>49</v>
      </c>
      <c r="J4553" s="5" t="s">
        <v>423</v>
      </c>
      <c r="K4553" s="6" t="s">
        <v>303</v>
      </c>
      <c r="L4553" s="7">
        <v>44602</v>
      </c>
      <c r="M4553" s="7">
        <v>44592</v>
      </c>
      <c r="N4553" s="6" t="s">
        <v>424</v>
      </c>
    </row>
    <row r="4554" spans="1:14" x14ac:dyDescent="0.25">
      <c r="A4554">
        <v>2022</v>
      </c>
      <c r="B4554" s="8">
        <v>44562</v>
      </c>
      <c r="C4554" s="8">
        <v>44592</v>
      </c>
      <c r="D4554" t="s">
        <v>84</v>
      </c>
      <c r="E4554" t="s">
        <v>124</v>
      </c>
      <c r="F4554">
        <v>4119</v>
      </c>
      <c r="G4554" t="s">
        <v>45</v>
      </c>
      <c r="H4554" t="s">
        <v>412</v>
      </c>
      <c r="I4554" t="s">
        <v>49</v>
      </c>
      <c r="J4554" s="5" t="s">
        <v>423</v>
      </c>
      <c r="K4554" s="6" t="s">
        <v>303</v>
      </c>
      <c r="L4554" s="7">
        <v>44602</v>
      </c>
      <c r="M4554" s="7">
        <v>44592</v>
      </c>
      <c r="N4554" s="6" t="s">
        <v>424</v>
      </c>
    </row>
    <row r="4555" spans="1:14" x14ac:dyDescent="0.25">
      <c r="A4555">
        <v>2022</v>
      </c>
      <c r="B4555" s="8">
        <v>44562</v>
      </c>
      <c r="C4555" s="8">
        <v>44592</v>
      </c>
      <c r="D4555" t="s">
        <v>84</v>
      </c>
      <c r="E4555" t="s">
        <v>172</v>
      </c>
      <c r="F4555">
        <v>4070</v>
      </c>
      <c r="G4555" t="s">
        <v>45</v>
      </c>
      <c r="H4555" t="s">
        <v>412</v>
      </c>
      <c r="I4555" t="s">
        <v>49</v>
      </c>
      <c r="J4555" s="5" t="s">
        <v>423</v>
      </c>
      <c r="K4555" s="6" t="s">
        <v>303</v>
      </c>
      <c r="L4555" s="7">
        <v>44602</v>
      </c>
      <c r="M4555" s="7">
        <v>44592</v>
      </c>
      <c r="N4555" s="6" t="s">
        <v>424</v>
      </c>
    </row>
    <row r="4556" spans="1:14" x14ac:dyDescent="0.25">
      <c r="A4556">
        <v>2022</v>
      </c>
      <c r="B4556" s="8">
        <v>44562</v>
      </c>
      <c r="C4556" s="8">
        <v>44592</v>
      </c>
      <c r="D4556" t="s">
        <v>84</v>
      </c>
      <c r="E4556" t="s">
        <v>104</v>
      </c>
      <c r="F4556">
        <v>4056</v>
      </c>
      <c r="G4556" t="s">
        <v>45</v>
      </c>
      <c r="H4556" t="s">
        <v>412</v>
      </c>
      <c r="I4556" t="s">
        <v>49</v>
      </c>
      <c r="J4556" s="5" t="s">
        <v>423</v>
      </c>
      <c r="K4556" s="6" t="s">
        <v>303</v>
      </c>
      <c r="L4556" s="7">
        <v>44602</v>
      </c>
      <c r="M4556" s="7">
        <v>44592</v>
      </c>
      <c r="N4556" s="6" t="s">
        <v>424</v>
      </c>
    </row>
    <row r="4557" spans="1:14" x14ac:dyDescent="0.25">
      <c r="A4557">
        <v>2022</v>
      </c>
      <c r="B4557" s="8">
        <v>44562</v>
      </c>
      <c r="C4557" s="8">
        <v>44592</v>
      </c>
      <c r="D4557" t="s">
        <v>84</v>
      </c>
      <c r="E4557" t="s">
        <v>104</v>
      </c>
      <c r="F4557">
        <v>4056</v>
      </c>
      <c r="G4557" t="s">
        <v>45</v>
      </c>
      <c r="H4557" t="s">
        <v>412</v>
      </c>
      <c r="I4557" t="s">
        <v>49</v>
      </c>
      <c r="J4557" s="5" t="s">
        <v>423</v>
      </c>
      <c r="K4557" s="6" t="s">
        <v>303</v>
      </c>
      <c r="L4557" s="7">
        <v>44602</v>
      </c>
      <c r="M4557" s="7">
        <v>44592</v>
      </c>
      <c r="N4557" s="6" t="s">
        <v>424</v>
      </c>
    </row>
    <row r="4558" spans="1:14" x14ac:dyDescent="0.25">
      <c r="A4558">
        <v>2022</v>
      </c>
      <c r="B4558" s="8">
        <v>44562</v>
      </c>
      <c r="C4558" s="8">
        <v>44592</v>
      </c>
      <c r="D4558" t="s">
        <v>84</v>
      </c>
      <c r="E4558" t="s">
        <v>159</v>
      </c>
      <c r="F4558">
        <v>4032</v>
      </c>
      <c r="G4558" t="s">
        <v>45</v>
      </c>
      <c r="H4558" t="s">
        <v>412</v>
      </c>
      <c r="I4558" t="s">
        <v>49</v>
      </c>
      <c r="J4558" s="5" t="s">
        <v>423</v>
      </c>
      <c r="K4558" s="6" t="s">
        <v>303</v>
      </c>
      <c r="L4558" s="7">
        <v>44602</v>
      </c>
      <c r="M4558" s="7">
        <v>44592</v>
      </c>
      <c r="N4558" s="6" t="s">
        <v>424</v>
      </c>
    </row>
    <row r="4559" spans="1:14" x14ac:dyDescent="0.25">
      <c r="A4559">
        <v>2022</v>
      </c>
      <c r="B4559" s="8">
        <v>44562</v>
      </c>
      <c r="C4559" s="8">
        <v>44592</v>
      </c>
      <c r="D4559" t="s">
        <v>84</v>
      </c>
      <c r="E4559" t="s">
        <v>213</v>
      </c>
      <c r="F4559">
        <v>4031</v>
      </c>
      <c r="G4559" t="s">
        <v>44</v>
      </c>
      <c r="H4559" t="s">
        <v>412</v>
      </c>
      <c r="I4559" t="s">
        <v>49</v>
      </c>
      <c r="J4559" s="5" t="s">
        <v>423</v>
      </c>
      <c r="K4559" s="6" t="s">
        <v>303</v>
      </c>
      <c r="L4559" s="7">
        <v>44602</v>
      </c>
      <c r="M4559" s="7">
        <v>44592</v>
      </c>
      <c r="N4559" s="6" t="s">
        <v>424</v>
      </c>
    </row>
    <row r="4560" spans="1:14" x14ac:dyDescent="0.25">
      <c r="A4560">
        <v>2022</v>
      </c>
      <c r="B4560" s="8">
        <v>44562</v>
      </c>
      <c r="C4560" s="8">
        <v>44592</v>
      </c>
      <c r="D4560" t="s">
        <v>84</v>
      </c>
      <c r="E4560" t="s">
        <v>269</v>
      </c>
      <c r="F4560">
        <v>4025</v>
      </c>
      <c r="G4560" t="s">
        <v>45</v>
      </c>
      <c r="H4560" t="s">
        <v>412</v>
      </c>
      <c r="I4560" t="s">
        <v>49</v>
      </c>
      <c r="J4560" s="5" t="s">
        <v>423</v>
      </c>
      <c r="K4560" s="6" t="s">
        <v>303</v>
      </c>
      <c r="L4560" s="7">
        <v>44602</v>
      </c>
      <c r="M4560" s="7">
        <v>44592</v>
      </c>
      <c r="N4560" s="6" t="s">
        <v>424</v>
      </c>
    </row>
    <row r="4561" spans="1:14" x14ac:dyDescent="0.25">
      <c r="A4561">
        <v>2022</v>
      </c>
      <c r="B4561" s="8">
        <v>44562</v>
      </c>
      <c r="C4561" s="8">
        <v>44592</v>
      </c>
      <c r="D4561" t="s">
        <v>84</v>
      </c>
      <c r="E4561" t="s">
        <v>150</v>
      </c>
      <c r="F4561">
        <v>3058</v>
      </c>
      <c r="G4561" t="s">
        <v>45</v>
      </c>
      <c r="H4561" t="s">
        <v>412</v>
      </c>
      <c r="I4561" t="s">
        <v>49</v>
      </c>
      <c r="J4561" s="5" t="s">
        <v>423</v>
      </c>
      <c r="K4561" s="6" t="s">
        <v>303</v>
      </c>
      <c r="L4561" s="7">
        <v>44602</v>
      </c>
      <c r="M4561" s="7">
        <v>44592</v>
      </c>
      <c r="N4561" s="6" t="s">
        <v>424</v>
      </c>
    </row>
    <row r="4562" spans="1:14" x14ac:dyDescent="0.25">
      <c r="A4562">
        <v>2022</v>
      </c>
      <c r="B4562" s="8">
        <v>44562</v>
      </c>
      <c r="C4562" s="8">
        <v>44592</v>
      </c>
      <c r="D4562" t="s">
        <v>84</v>
      </c>
      <c r="E4562" t="s">
        <v>137</v>
      </c>
      <c r="F4562">
        <v>3054</v>
      </c>
      <c r="G4562" t="s">
        <v>45</v>
      </c>
      <c r="H4562" t="s">
        <v>412</v>
      </c>
      <c r="I4562" t="s">
        <v>49</v>
      </c>
      <c r="J4562" s="5" t="s">
        <v>423</v>
      </c>
      <c r="K4562" s="6" t="s">
        <v>303</v>
      </c>
      <c r="L4562" s="7">
        <v>44602</v>
      </c>
      <c r="M4562" s="7">
        <v>44592</v>
      </c>
      <c r="N4562" s="6" t="s">
        <v>424</v>
      </c>
    </row>
    <row r="4563" spans="1:14" x14ac:dyDescent="0.25">
      <c r="A4563">
        <v>2022</v>
      </c>
      <c r="B4563" s="8">
        <v>44562</v>
      </c>
      <c r="C4563" s="8">
        <v>44592</v>
      </c>
      <c r="D4563" t="s">
        <v>84</v>
      </c>
      <c r="E4563" t="s">
        <v>137</v>
      </c>
      <c r="F4563">
        <v>3054</v>
      </c>
      <c r="G4563" t="s">
        <v>45</v>
      </c>
      <c r="H4563" t="s">
        <v>412</v>
      </c>
      <c r="I4563" t="s">
        <v>49</v>
      </c>
      <c r="J4563" s="5" t="s">
        <v>423</v>
      </c>
      <c r="K4563" s="6" t="s">
        <v>303</v>
      </c>
      <c r="L4563" s="7">
        <v>44602</v>
      </c>
      <c r="M4563" s="7">
        <v>44592</v>
      </c>
      <c r="N4563" s="6" t="s">
        <v>424</v>
      </c>
    </row>
    <row r="4564" spans="1:14" x14ac:dyDescent="0.25">
      <c r="A4564">
        <v>2022</v>
      </c>
      <c r="B4564" s="8">
        <v>44562</v>
      </c>
      <c r="C4564" s="8">
        <v>44592</v>
      </c>
      <c r="D4564" t="s">
        <v>84</v>
      </c>
      <c r="E4564" t="s">
        <v>151</v>
      </c>
      <c r="F4564">
        <v>3048</v>
      </c>
      <c r="G4564" t="s">
        <v>45</v>
      </c>
      <c r="H4564" t="s">
        <v>412</v>
      </c>
      <c r="I4564" t="s">
        <v>49</v>
      </c>
      <c r="J4564" s="5" t="s">
        <v>423</v>
      </c>
      <c r="K4564" s="6" t="s">
        <v>303</v>
      </c>
      <c r="L4564" s="7">
        <v>44602</v>
      </c>
      <c r="M4564" s="7">
        <v>44592</v>
      </c>
      <c r="N4564" s="6" t="s">
        <v>424</v>
      </c>
    </row>
    <row r="4565" spans="1:14" x14ac:dyDescent="0.25">
      <c r="A4565">
        <v>2022</v>
      </c>
      <c r="B4565" s="8">
        <v>44562</v>
      </c>
      <c r="C4565" s="8">
        <v>44592</v>
      </c>
      <c r="D4565" t="s">
        <v>84</v>
      </c>
      <c r="E4565" t="s">
        <v>141</v>
      </c>
      <c r="F4565">
        <v>3037</v>
      </c>
      <c r="G4565" t="s">
        <v>45</v>
      </c>
      <c r="H4565" t="s">
        <v>412</v>
      </c>
      <c r="I4565" t="s">
        <v>49</v>
      </c>
      <c r="J4565" s="5" t="s">
        <v>423</v>
      </c>
      <c r="K4565" s="6" t="s">
        <v>303</v>
      </c>
      <c r="L4565" s="7">
        <v>44602</v>
      </c>
      <c r="M4565" s="7">
        <v>44592</v>
      </c>
      <c r="N4565" s="6" t="s">
        <v>424</v>
      </c>
    </row>
    <row r="4566" spans="1:14" x14ac:dyDescent="0.25">
      <c r="A4566">
        <v>2022</v>
      </c>
      <c r="B4566" s="8">
        <v>44562</v>
      </c>
      <c r="C4566" s="8">
        <v>44592</v>
      </c>
      <c r="D4566" t="s">
        <v>84</v>
      </c>
      <c r="E4566" t="s">
        <v>161</v>
      </c>
      <c r="F4566">
        <v>3034</v>
      </c>
      <c r="G4566" t="s">
        <v>45</v>
      </c>
      <c r="H4566" t="s">
        <v>412</v>
      </c>
      <c r="I4566" t="s">
        <v>49</v>
      </c>
      <c r="J4566" s="5" t="s">
        <v>423</v>
      </c>
      <c r="K4566" s="6" t="s">
        <v>303</v>
      </c>
      <c r="L4566" s="7">
        <v>44602</v>
      </c>
      <c r="M4566" s="7">
        <v>44592</v>
      </c>
      <c r="N4566" s="6" t="s">
        <v>424</v>
      </c>
    </row>
    <row r="4567" spans="1:14" x14ac:dyDescent="0.25">
      <c r="A4567">
        <v>2022</v>
      </c>
      <c r="B4567" s="8">
        <v>44562</v>
      </c>
      <c r="C4567" s="8">
        <v>44592</v>
      </c>
      <c r="D4567" t="s">
        <v>84</v>
      </c>
      <c r="E4567" t="s">
        <v>104</v>
      </c>
      <c r="F4567">
        <v>4056</v>
      </c>
      <c r="G4567" t="s">
        <v>44</v>
      </c>
      <c r="H4567" t="s">
        <v>413</v>
      </c>
      <c r="I4567" t="s">
        <v>49</v>
      </c>
      <c r="J4567" s="5" t="s">
        <v>423</v>
      </c>
      <c r="K4567" s="6" t="s">
        <v>303</v>
      </c>
      <c r="L4567" s="7">
        <v>44602</v>
      </c>
      <c r="M4567" s="7">
        <v>44592</v>
      </c>
      <c r="N4567" s="6" t="s">
        <v>424</v>
      </c>
    </row>
    <row r="4568" spans="1:14" x14ac:dyDescent="0.25">
      <c r="A4568">
        <v>2022</v>
      </c>
      <c r="B4568" s="8">
        <v>44562</v>
      </c>
      <c r="C4568" s="8">
        <v>44592</v>
      </c>
      <c r="D4568" t="s">
        <v>84</v>
      </c>
      <c r="E4568" t="s">
        <v>147</v>
      </c>
      <c r="F4568">
        <v>3010</v>
      </c>
      <c r="G4568" t="s">
        <v>45</v>
      </c>
      <c r="H4568" t="s">
        <v>413</v>
      </c>
      <c r="I4568" t="s">
        <v>49</v>
      </c>
      <c r="J4568" s="5" t="s">
        <v>423</v>
      </c>
      <c r="K4568" s="6" t="s">
        <v>303</v>
      </c>
      <c r="L4568" s="7">
        <v>44602</v>
      </c>
      <c r="M4568" s="7">
        <v>44592</v>
      </c>
      <c r="N4568" s="6" t="s">
        <v>424</v>
      </c>
    </row>
    <row r="4569" spans="1:14" x14ac:dyDescent="0.25">
      <c r="A4569">
        <v>2022</v>
      </c>
      <c r="B4569" s="8">
        <v>44562</v>
      </c>
      <c r="C4569" s="8">
        <v>44592</v>
      </c>
      <c r="D4569" t="s">
        <v>84</v>
      </c>
      <c r="E4569" t="s">
        <v>143</v>
      </c>
      <c r="F4569">
        <v>3008</v>
      </c>
      <c r="G4569" t="s">
        <v>45</v>
      </c>
      <c r="H4569" t="s">
        <v>413</v>
      </c>
      <c r="I4569" t="s">
        <v>49</v>
      </c>
      <c r="J4569" s="5" t="s">
        <v>423</v>
      </c>
      <c r="K4569" s="6" t="s">
        <v>303</v>
      </c>
      <c r="L4569" s="7">
        <v>44602</v>
      </c>
      <c r="M4569" s="7">
        <v>44592</v>
      </c>
      <c r="N4569" s="6" t="s">
        <v>424</v>
      </c>
    </row>
    <row r="4570" spans="1:14" x14ac:dyDescent="0.25">
      <c r="A4570">
        <v>2022</v>
      </c>
      <c r="B4570" s="8">
        <v>44562</v>
      </c>
      <c r="C4570" s="8">
        <v>44592</v>
      </c>
      <c r="D4570" t="s">
        <v>84</v>
      </c>
      <c r="E4570" t="s">
        <v>118</v>
      </c>
      <c r="F4570">
        <v>4122</v>
      </c>
      <c r="G4570" t="s">
        <v>44</v>
      </c>
      <c r="H4570" t="s">
        <v>414</v>
      </c>
      <c r="I4570" t="s">
        <v>49</v>
      </c>
      <c r="J4570" s="5" t="s">
        <v>423</v>
      </c>
      <c r="K4570" s="6" t="s">
        <v>303</v>
      </c>
      <c r="L4570" s="7">
        <v>44602</v>
      </c>
      <c r="M4570" s="7">
        <v>44592</v>
      </c>
      <c r="N4570" s="6" t="s">
        <v>424</v>
      </c>
    </row>
    <row r="4571" spans="1:14" x14ac:dyDescent="0.25">
      <c r="A4571">
        <v>2022</v>
      </c>
      <c r="B4571" s="8">
        <v>44562</v>
      </c>
      <c r="C4571" s="8">
        <v>44592</v>
      </c>
      <c r="D4571" t="s">
        <v>84</v>
      </c>
      <c r="E4571" t="s">
        <v>112</v>
      </c>
      <c r="F4571">
        <v>4035</v>
      </c>
      <c r="G4571" t="s">
        <v>45</v>
      </c>
      <c r="H4571" t="s">
        <v>414</v>
      </c>
      <c r="I4571" t="s">
        <v>49</v>
      </c>
      <c r="J4571" s="5" t="s">
        <v>423</v>
      </c>
      <c r="K4571" s="6" t="s">
        <v>303</v>
      </c>
      <c r="L4571" s="7">
        <v>44602</v>
      </c>
      <c r="M4571" s="7">
        <v>44592</v>
      </c>
      <c r="N4571" s="6" t="s">
        <v>424</v>
      </c>
    </row>
    <row r="4572" spans="1:14" x14ac:dyDescent="0.25">
      <c r="A4572">
        <v>2022</v>
      </c>
      <c r="B4572" s="8">
        <v>44562</v>
      </c>
      <c r="C4572" s="8">
        <v>44592</v>
      </c>
      <c r="D4572" t="s">
        <v>84</v>
      </c>
      <c r="E4572" t="s">
        <v>112</v>
      </c>
      <c r="F4572">
        <v>4035</v>
      </c>
      <c r="G4572" t="s">
        <v>44</v>
      </c>
      <c r="H4572" t="s">
        <v>414</v>
      </c>
      <c r="I4572" t="s">
        <v>49</v>
      </c>
      <c r="J4572" s="5" t="s">
        <v>423</v>
      </c>
      <c r="K4572" s="6" t="s">
        <v>303</v>
      </c>
      <c r="L4572" s="7">
        <v>44602</v>
      </c>
      <c r="M4572" s="7">
        <v>44592</v>
      </c>
      <c r="N4572" s="6" t="s">
        <v>424</v>
      </c>
    </row>
    <row r="4573" spans="1:14" x14ac:dyDescent="0.25">
      <c r="A4573">
        <v>2022</v>
      </c>
      <c r="B4573" s="8">
        <v>44562</v>
      </c>
      <c r="C4573" s="8">
        <v>44592</v>
      </c>
      <c r="D4573" t="s">
        <v>84</v>
      </c>
      <c r="E4573" t="s">
        <v>158</v>
      </c>
      <c r="F4573">
        <v>4061</v>
      </c>
      <c r="G4573" t="s">
        <v>45</v>
      </c>
      <c r="H4573" t="s">
        <v>414</v>
      </c>
      <c r="I4573" t="s">
        <v>49</v>
      </c>
      <c r="J4573" s="5" t="s">
        <v>423</v>
      </c>
      <c r="K4573" s="6" t="s">
        <v>303</v>
      </c>
      <c r="L4573" s="7">
        <v>44602</v>
      </c>
      <c r="M4573" s="7">
        <v>44592</v>
      </c>
      <c r="N4573" s="6" t="s">
        <v>424</v>
      </c>
    </row>
    <row r="4574" spans="1:14" x14ac:dyDescent="0.25">
      <c r="A4574">
        <v>2022</v>
      </c>
      <c r="B4574" s="8">
        <v>44562</v>
      </c>
      <c r="C4574" s="8">
        <v>44592</v>
      </c>
      <c r="D4574" t="s">
        <v>84</v>
      </c>
      <c r="E4574" t="s">
        <v>108</v>
      </c>
      <c r="F4574">
        <v>4037</v>
      </c>
      <c r="G4574" t="s">
        <v>44</v>
      </c>
      <c r="H4574" t="s">
        <v>414</v>
      </c>
      <c r="I4574" t="s">
        <v>49</v>
      </c>
      <c r="J4574" s="5" t="s">
        <v>423</v>
      </c>
      <c r="K4574" s="6" t="s">
        <v>303</v>
      </c>
      <c r="L4574" s="7">
        <v>44602</v>
      </c>
      <c r="M4574" s="7">
        <v>44592</v>
      </c>
      <c r="N4574" s="6" t="s">
        <v>424</v>
      </c>
    </row>
    <row r="4575" spans="1:14" x14ac:dyDescent="0.25">
      <c r="A4575">
        <v>2022</v>
      </c>
      <c r="B4575" s="8">
        <v>44562</v>
      </c>
      <c r="C4575" s="8">
        <v>44592</v>
      </c>
      <c r="D4575" t="s">
        <v>84</v>
      </c>
      <c r="E4575" t="s">
        <v>159</v>
      </c>
      <c r="F4575">
        <v>4032</v>
      </c>
      <c r="G4575" t="s">
        <v>45</v>
      </c>
      <c r="H4575" t="s">
        <v>414</v>
      </c>
      <c r="I4575" t="s">
        <v>49</v>
      </c>
      <c r="J4575" s="5" t="s">
        <v>423</v>
      </c>
      <c r="K4575" s="6" t="s">
        <v>303</v>
      </c>
      <c r="L4575" s="7">
        <v>44602</v>
      </c>
      <c r="M4575" s="7">
        <v>44592</v>
      </c>
      <c r="N4575" s="6" t="s">
        <v>424</v>
      </c>
    </row>
    <row r="4576" spans="1:14" x14ac:dyDescent="0.25">
      <c r="A4576">
        <v>2022</v>
      </c>
      <c r="B4576" s="8">
        <v>44562</v>
      </c>
      <c r="C4576" s="8">
        <v>44592</v>
      </c>
      <c r="D4576" t="s">
        <v>84</v>
      </c>
      <c r="E4576" t="s">
        <v>159</v>
      </c>
      <c r="F4576">
        <v>4032</v>
      </c>
      <c r="G4576" t="s">
        <v>45</v>
      </c>
      <c r="H4576" t="s">
        <v>414</v>
      </c>
      <c r="I4576" t="s">
        <v>49</v>
      </c>
      <c r="J4576" s="5" t="s">
        <v>423</v>
      </c>
      <c r="K4576" s="6" t="s">
        <v>303</v>
      </c>
      <c r="L4576" s="7">
        <v>44602</v>
      </c>
      <c r="M4576" s="7">
        <v>44592</v>
      </c>
      <c r="N4576" s="6" t="s">
        <v>424</v>
      </c>
    </row>
    <row r="4577" spans="1:14" x14ac:dyDescent="0.25">
      <c r="A4577">
        <v>2022</v>
      </c>
      <c r="B4577" s="8">
        <v>44562</v>
      </c>
      <c r="C4577" s="8">
        <v>44592</v>
      </c>
      <c r="D4577" t="s">
        <v>84</v>
      </c>
      <c r="E4577" t="s">
        <v>159</v>
      </c>
      <c r="F4577">
        <v>4032</v>
      </c>
      <c r="G4577" t="s">
        <v>45</v>
      </c>
      <c r="H4577" t="s">
        <v>414</v>
      </c>
      <c r="I4577" t="s">
        <v>49</v>
      </c>
      <c r="J4577" s="5" t="s">
        <v>423</v>
      </c>
      <c r="K4577" s="6" t="s">
        <v>303</v>
      </c>
      <c r="L4577" s="7">
        <v>44602</v>
      </c>
      <c r="M4577" s="7">
        <v>44592</v>
      </c>
      <c r="N4577" s="6" t="s">
        <v>424</v>
      </c>
    </row>
    <row r="4578" spans="1:14" x14ac:dyDescent="0.25">
      <c r="A4578">
        <v>2022</v>
      </c>
      <c r="B4578" s="8">
        <v>44562</v>
      </c>
      <c r="C4578" s="8">
        <v>44592</v>
      </c>
      <c r="D4578" t="s">
        <v>84</v>
      </c>
      <c r="E4578" t="s">
        <v>118</v>
      </c>
      <c r="F4578">
        <v>4122</v>
      </c>
      <c r="G4578" t="s">
        <v>44</v>
      </c>
      <c r="H4578" t="s">
        <v>415</v>
      </c>
      <c r="I4578" t="s">
        <v>49</v>
      </c>
      <c r="J4578" s="5" t="s">
        <v>423</v>
      </c>
      <c r="K4578" s="6" t="s">
        <v>303</v>
      </c>
      <c r="L4578" s="7">
        <v>44602</v>
      </c>
      <c r="M4578" s="7">
        <v>44592</v>
      </c>
      <c r="N4578" s="6" t="s">
        <v>424</v>
      </c>
    </row>
    <row r="4579" spans="1:14" x14ac:dyDescent="0.25">
      <c r="A4579">
        <v>2022</v>
      </c>
      <c r="B4579" s="8">
        <v>44562</v>
      </c>
      <c r="C4579" s="8">
        <v>44592</v>
      </c>
      <c r="D4579" t="s">
        <v>84</v>
      </c>
      <c r="E4579" t="s">
        <v>169</v>
      </c>
      <c r="F4579">
        <v>4113</v>
      </c>
      <c r="G4579" t="s">
        <v>45</v>
      </c>
      <c r="H4579" t="s">
        <v>415</v>
      </c>
      <c r="I4579" t="s">
        <v>49</v>
      </c>
      <c r="J4579" s="5" t="s">
        <v>423</v>
      </c>
      <c r="K4579" s="6" t="s">
        <v>303</v>
      </c>
      <c r="L4579" s="7">
        <v>44602</v>
      </c>
      <c r="M4579" s="7">
        <v>44592</v>
      </c>
      <c r="N4579" s="6" t="s">
        <v>424</v>
      </c>
    </row>
    <row r="4580" spans="1:14" x14ac:dyDescent="0.25">
      <c r="A4580">
        <v>2022</v>
      </c>
      <c r="B4580" s="8">
        <v>44562</v>
      </c>
      <c r="C4580" s="8">
        <v>44592</v>
      </c>
      <c r="D4580" t="s">
        <v>84</v>
      </c>
      <c r="E4580" t="s">
        <v>103</v>
      </c>
      <c r="F4580">
        <v>4065</v>
      </c>
      <c r="G4580" t="s">
        <v>45</v>
      </c>
      <c r="H4580" t="s">
        <v>415</v>
      </c>
      <c r="I4580" t="s">
        <v>49</v>
      </c>
      <c r="J4580" s="5" t="s">
        <v>423</v>
      </c>
      <c r="K4580" s="6" t="s">
        <v>303</v>
      </c>
      <c r="L4580" s="7">
        <v>44602</v>
      </c>
      <c r="M4580" s="7">
        <v>44592</v>
      </c>
      <c r="N4580" s="6" t="s">
        <v>424</v>
      </c>
    </row>
    <row r="4581" spans="1:14" x14ac:dyDescent="0.25">
      <c r="A4581">
        <v>2022</v>
      </c>
      <c r="B4581" s="8">
        <v>44562</v>
      </c>
      <c r="C4581" s="8">
        <v>44592</v>
      </c>
      <c r="D4581" t="s">
        <v>84</v>
      </c>
      <c r="E4581" t="s">
        <v>109</v>
      </c>
      <c r="F4581">
        <v>4036</v>
      </c>
      <c r="G4581" t="s">
        <v>44</v>
      </c>
      <c r="H4581" t="s">
        <v>415</v>
      </c>
      <c r="I4581" t="s">
        <v>49</v>
      </c>
      <c r="J4581" s="5" t="s">
        <v>423</v>
      </c>
      <c r="K4581" s="6" t="s">
        <v>303</v>
      </c>
      <c r="L4581" s="7">
        <v>44602</v>
      </c>
      <c r="M4581" s="7">
        <v>44592</v>
      </c>
      <c r="N4581" s="6" t="s">
        <v>424</v>
      </c>
    </row>
    <row r="4582" spans="1:14" x14ac:dyDescent="0.25">
      <c r="A4582">
        <v>2022</v>
      </c>
      <c r="B4582" s="8">
        <v>44562</v>
      </c>
      <c r="C4582" s="8">
        <v>44592</v>
      </c>
      <c r="D4582" t="s">
        <v>84</v>
      </c>
      <c r="E4582" t="s">
        <v>132</v>
      </c>
      <c r="F4582">
        <v>4029</v>
      </c>
      <c r="G4582" t="s">
        <v>45</v>
      </c>
      <c r="H4582" t="s">
        <v>415</v>
      </c>
      <c r="I4582" t="s">
        <v>49</v>
      </c>
      <c r="J4582" s="5" t="s">
        <v>423</v>
      </c>
      <c r="K4582" s="6" t="s">
        <v>303</v>
      </c>
      <c r="L4582" s="7">
        <v>44602</v>
      </c>
      <c r="M4582" s="7">
        <v>44592</v>
      </c>
      <c r="N4582" s="6" t="s">
        <v>424</v>
      </c>
    </row>
    <row r="4583" spans="1:14" x14ac:dyDescent="0.25">
      <c r="A4583">
        <v>2022</v>
      </c>
      <c r="B4583" s="8">
        <v>44562</v>
      </c>
      <c r="C4583" s="8">
        <v>44592</v>
      </c>
      <c r="D4583" t="s">
        <v>84</v>
      </c>
      <c r="E4583" t="s">
        <v>139</v>
      </c>
      <c r="F4583">
        <v>3045</v>
      </c>
      <c r="G4583" t="s">
        <v>45</v>
      </c>
      <c r="H4583" t="s">
        <v>415</v>
      </c>
      <c r="I4583" t="s">
        <v>49</v>
      </c>
      <c r="J4583" s="5" t="s">
        <v>423</v>
      </c>
      <c r="K4583" s="6" t="s">
        <v>303</v>
      </c>
      <c r="L4583" s="7">
        <v>44602</v>
      </c>
      <c r="M4583" s="7">
        <v>44592</v>
      </c>
      <c r="N4583" s="6" t="s">
        <v>424</v>
      </c>
    </row>
    <row r="4584" spans="1:14" x14ac:dyDescent="0.25">
      <c r="A4584">
        <v>2022</v>
      </c>
      <c r="B4584" s="8">
        <v>44562</v>
      </c>
      <c r="C4584" s="8">
        <v>44592</v>
      </c>
      <c r="D4584" t="s">
        <v>84</v>
      </c>
      <c r="E4584" t="s">
        <v>139</v>
      </c>
      <c r="F4584">
        <v>3045</v>
      </c>
      <c r="G4584" t="s">
        <v>45</v>
      </c>
      <c r="H4584" t="s">
        <v>415</v>
      </c>
      <c r="I4584" t="s">
        <v>49</v>
      </c>
      <c r="J4584" s="5" t="s">
        <v>423</v>
      </c>
      <c r="K4584" s="6" t="s">
        <v>303</v>
      </c>
      <c r="L4584" s="7">
        <v>44602</v>
      </c>
      <c r="M4584" s="7">
        <v>44592</v>
      </c>
      <c r="N4584" s="6" t="s">
        <v>424</v>
      </c>
    </row>
    <row r="4585" spans="1:14" x14ac:dyDescent="0.25">
      <c r="A4585">
        <v>2022</v>
      </c>
      <c r="B4585" s="8">
        <v>44562</v>
      </c>
      <c r="C4585" s="8">
        <v>44592</v>
      </c>
      <c r="D4585" t="s">
        <v>84</v>
      </c>
      <c r="E4585" t="s">
        <v>264</v>
      </c>
      <c r="F4585">
        <v>3041</v>
      </c>
      <c r="G4585" t="s">
        <v>45</v>
      </c>
      <c r="H4585" t="s">
        <v>415</v>
      </c>
      <c r="I4585" t="s">
        <v>49</v>
      </c>
      <c r="J4585" s="5" t="s">
        <v>423</v>
      </c>
      <c r="K4585" s="6" t="s">
        <v>303</v>
      </c>
      <c r="L4585" s="7">
        <v>44602</v>
      </c>
      <c r="M4585" s="7">
        <v>44592</v>
      </c>
      <c r="N4585" s="6" t="s">
        <v>424</v>
      </c>
    </row>
    <row r="4586" spans="1:14" x14ac:dyDescent="0.25">
      <c r="A4586">
        <v>2022</v>
      </c>
      <c r="B4586" s="8">
        <v>44562</v>
      </c>
      <c r="C4586" s="8">
        <v>44592</v>
      </c>
      <c r="D4586" t="s">
        <v>84</v>
      </c>
      <c r="E4586" t="s">
        <v>140</v>
      </c>
      <c r="F4586">
        <v>3040</v>
      </c>
      <c r="G4586" t="s">
        <v>45</v>
      </c>
      <c r="H4586" t="s">
        <v>415</v>
      </c>
      <c r="I4586" t="s">
        <v>49</v>
      </c>
      <c r="J4586" s="5" t="s">
        <v>423</v>
      </c>
      <c r="K4586" s="6" t="s">
        <v>303</v>
      </c>
      <c r="L4586" s="7">
        <v>44602</v>
      </c>
      <c r="M4586" s="7">
        <v>44592</v>
      </c>
      <c r="N4586" s="6" t="s">
        <v>424</v>
      </c>
    </row>
    <row r="4587" spans="1:14" x14ac:dyDescent="0.25">
      <c r="A4587">
        <v>2022</v>
      </c>
      <c r="B4587" s="8">
        <v>44562</v>
      </c>
      <c r="C4587" s="8">
        <v>44592</v>
      </c>
      <c r="D4587" t="s">
        <v>84</v>
      </c>
      <c r="E4587" t="s">
        <v>140</v>
      </c>
      <c r="F4587">
        <v>3040</v>
      </c>
      <c r="G4587" t="s">
        <v>45</v>
      </c>
      <c r="H4587" t="s">
        <v>415</v>
      </c>
      <c r="I4587" t="s">
        <v>49</v>
      </c>
      <c r="J4587" s="5" t="s">
        <v>423</v>
      </c>
      <c r="K4587" s="6" t="s">
        <v>303</v>
      </c>
      <c r="L4587" s="7">
        <v>44602</v>
      </c>
      <c r="M4587" s="7">
        <v>44592</v>
      </c>
      <c r="N4587" s="6" t="s">
        <v>424</v>
      </c>
    </row>
    <row r="4588" spans="1:14" x14ac:dyDescent="0.25">
      <c r="A4588">
        <v>2022</v>
      </c>
      <c r="B4588" s="8">
        <v>44562</v>
      </c>
      <c r="C4588" s="8">
        <v>44592</v>
      </c>
      <c r="D4588" t="s">
        <v>84</v>
      </c>
      <c r="E4588" t="s">
        <v>161</v>
      </c>
      <c r="F4588">
        <v>3034</v>
      </c>
      <c r="G4588" t="s">
        <v>45</v>
      </c>
      <c r="H4588" t="s">
        <v>415</v>
      </c>
      <c r="I4588" t="s">
        <v>49</v>
      </c>
      <c r="J4588" s="5" t="s">
        <v>423</v>
      </c>
      <c r="K4588" s="6" t="s">
        <v>303</v>
      </c>
      <c r="L4588" s="7">
        <v>44602</v>
      </c>
      <c r="M4588" s="7">
        <v>44592</v>
      </c>
      <c r="N4588" s="6" t="s">
        <v>424</v>
      </c>
    </row>
    <row r="4589" spans="1:14" x14ac:dyDescent="0.25">
      <c r="A4589">
        <v>2022</v>
      </c>
      <c r="B4589" s="8">
        <v>44562</v>
      </c>
      <c r="C4589" s="8">
        <v>44592</v>
      </c>
      <c r="D4589" t="s">
        <v>84</v>
      </c>
      <c r="E4589" t="s">
        <v>161</v>
      </c>
      <c r="F4589">
        <v>3034</v>
      </c>
      <c r="G4589" t="s">
        <v>44</v>
      </c>
      <c r="H4589" t="s">
        <v>415</v>
      </c>
      <c r="I4589" t="s">
        <v>49</v>
      </c>
      <c r="J4589" s="5" t="s">
        <v>423</v>
      </c>
      <c r="K4589" s="6" t="s">
        <v>303</v>
      </c>
      <c r="L4589" s="7">
        <v>44602</v>
      </c>
      <c r="M4589" s="7">
        <v>44592</v>
      </c>
      <c r="N4589" s="6" t="s">
        <v>424</v>
      </c>
    </row>
    <row r="4590" spans="1:14" x14ac:dyDescent="0.25">
      <c r="A4590">
        <v>2022</v>
      </c>
      <c r="B4590" s="8">
        <v>44562</v>
      </c>
      <c r="C4590" s="8">
        <v>44592</v>
      </c>
      <c r="D4590" t="s">
        <v>84</v>
      </c>
      <c r="E4590" t="s">
        <v>166</v>
      </c>
      <c r="F4590">
        <v>3032</v>
      </c>
      <c r="G4590" t="s">
        <v>45</v>
      </c>
      <c r="H4590" t="s">
        <v>415</v>
      </c>
      <c r="I4590" t="s">
        <v>49</v>
      </c>
      <c r="J4590" s="5" t="s">
        <v>423</v>
      </c>
      <c r="K4590" s="6" t="s">
        <v>303</v>
      </c>
      <c r="L4590" s="7">
        <v>44602</v>
      </c>
      <c r="M4590" s="7">
        <v>44592</v>
      </c>
      <c r="N4590" s="6" t="s">
        <v>424</v>
      </c>
    </row>
    <row r="4591" spans="1:14" x14ac:dyDescent="0.25">
      <c r="A4591">
        <v>2022</v>
      </c>
      <c r="B4591" s="8">
        <v>44562</v>
      </c>
      <c r="C4591" s="8">
        <v>44592</v>
      </c>
      <c r="D4591" t="s">
        <v>84</v>
      </c>
      <c r="E4591" t="s">
        <v>162</v>
      </c>
      <c r="F4591">
        <v>3031</v>
      </c>
      <c r="G4591" t="s">
        <v>45</v>
      </c>
      <c r="H4591" t="s">
        <v>415</v>
      </c>
      <c r="I4591" t="s">
        <v>49</v>
      </c>
      <c r="J4591" s="5" t="s">
        <v>423</v>
      </c>
      <c r="K4591" s="6" t="s">
        <v>303</v>
      </c>
      <c r="L4591" s="7">
        <v>44602</v>
      </c>
      <c r="M4591" s="7">
        <v>44592</v>
      </c>
      <c r="N4591" s="6" t="s">
        <v>424</v>
      </c>
    </row>
    <row r="4592" spans="1:14" x14ac:dyDescent="0.25">
      <c r="A4592">
        <v>2022</v>
      </c>
      <c r="B4592" s="8">
        <v>44562</v>
      </c>
      <c r="C4592" s="8">
        <v>44592</v>
      </c>
      <c r="D4592" t="s">
        <v>84</v>
      </c>
      <c r="E4592" t="s">
        <v>148</v>
      </c>
      <c r="F4592">
        <v>3030</v>
      </c>
      <c r="G4592" t="s">
        <v>44</v>
      </c>
      <c r="H4592" t="s">
        <v>415</v>
      </c>
      <c r="I4592" t="s">
        <v>49</v>
      </c>
      <c r="J4592" s="5" t="s">
        <v>423</v>
      </c>
      <c r="K4592" s="6" t="s">
        <v>303</v>
      </c>
      <c r="L4592" s="7">
        <v>44602</v>
      </c>
      <c r="M4592" s="7">
        <v>44592</v>
      </c>
      <c r="N4592" s="6" t="s">
        <v>424</v>
      </c>
    </row>
    <row r="4593" spans="1:14" x14ac:dyDescent="0.25">
      <c r="A4593">
        <v>2022</v>
      </c>
      <c r="B4593" s="8">
        <v>44562</v>
      </c>
      <c r="C4593" s="8">
        <v>44592</v>
      </c>
      <c r="D4593" t="s">
        <v>84</v>
      </c>
      <c r="E4593" t="s">
        <v>205</v>
      </c>
      <c r="F4593">
        <v>3022</v>
      </c>
      <c r="G4593" t="s">
        <v>45</v>
      </c>
      <c r="H4593" t="s">
        <v>415</v>
      </c>
      <c r="I4593" t="s">
        <v>49</v>
      </c>
      <c r="J4593" s="5" t="s">
        <v>423</v>
      </c>
      <c r="K4593" s="6" t="s">
        <v>303</v>
      </c>
      <c r="L4593" s="7">
        <v>44602</v>
      </c>
      <c r="M4593" s="7">
        <v>44592</v>
      </c>
      <c r="N4593" s="6" t="s">
        <v>424</v>
      </c>
    </row>
    <row r="4594" spans="1:14" x14ac:dyDescent="0.25">
      <c r="A4594">
        <v>2022</v>
      </c>
      <c r="B4594" s="8">
        <v>44562</v>
      </c>
      <c r="C4594" s="8">
        <v>44592</v>
      </c>
      <c r="D4594" t="s">
        <v>84</v>
      </c>
      <c r="E4594" t="s">
        <v>206</v>
      </c>
      <c r="F4594">
        <v>3012</v>
      </c>
      <c r="G4594" t="s">
        <v>45</v>
      </c>
      <c r="H4594" t="s">
        <v>415</v>
      </c>
      <c r="I4594" t="s">
        <v>49</v>
      </c>
      <c r="J4594" s="5" t="s">
        <v>423</v>
      </c>
      <c r="K4594" s="6" t="s">
        <v>303</v>
      </c>
      <c r="L4594" s="7">
        <v>44602</v>
      </c>
      <c r="M4594" s="7">
        <v>44592</v>
      </c>
      <c r="N4594" s="6" t="s">
        <v>424</v>
      </c>
    </row>
    <row r="4595" spans="1:14" x14ac:dyDescent="0.25">
      <c r="A4595">
        <v>2022</v>
      </c>
      <c r="B4595" s="8">
        <v>44562</v>
      </c>
      <c r="C4595" s="8">
        <v>44592</v>
      </c>
      <c r="D4595" t="s">
        <v>84</v>
      </c>
      <c r="E4595" t="s">
        <v>206</v>
      </c>
      <c r="F4595">
        <v>3012</v>
      </c>
      <c r="G4595" t="s">
        <v>45</v>
      </c>
      <c r="H4595" t="s">
        <v>415</v>
      </c>
      <c r="I4595" t="s">
        <v>49</v>
      </c>
      <c r="J4595" s="5" t="s">
        <v>423</v>
      </c>
      <c r="K4595" s="6" t="s">
        <v>303</v>
      </c>
      <c r="L4595" s="7">
        <v>44602</v>
      </c>
      <c r="M4595" s="7">
        <v>44592</v>
      </c>
      <c r="N4595" s="6" t="s">
        <v>424</v>
      </c>
    </row>
    <row r="4596" spans="1:14" x14ac:dyDescent="0.25">
      <c r="A4596">
        <v>2022</v>
      </c>
      <c r="B4596" s="8">
        <v>44562</v>
      </c>
      <c r="C4596" s="8">
        <v>44592</v>
      </c>
      <c r="D4596" t="s">
        <v>84</v>
      </c>
      <c r="E4596" t="s">
        <v>207</v>
      </c>
      <c r="F4596">
        <v>3009</v>
      </c>
      <c r="G4596" t="s">
        <v>45</v>
      </c>
      <c r="H4596" t="s">
        <v>415</v>
      </c>
      <c r="I4596" t="s">
        <v>49</v>
      </c>
      <c r="J4596" s="5" t="s">
        <v>423</v>
      </c>
      <c r="K4596" s="6" t="s">
        <v>303</v>
      </c>
      <c r="L4596" s="7">
        <v>44602</v>
      </c>
      <c r="M4596" s="7">
        <v>44592</v>
      </c>
      <c r="N4596" s="6" t="s">
        <v>424</v>
      </c>
    </row>
    <row r="4597" spans="1:14" x14ac:dyDescent="0.25">
      <c r="A4597">
        <v>2022</v>
      </c>
      <c r="B4597" s="8">
        <v>44562</v>
      </c>
      <c r="C4597" s="8">
        <v>44592</v>
      </c>
      <c r="D4597" t="s">
        <v>84</v>
      </c>
      <c r="E4597" t="s">
        <v>143</v>
      </c>
      <c r="F4597">
        <v>3008</v>
      </c>
      <c r="G4597" t="s">
        <v>45</v>
      </c>
      <c r="H4597" t="s">
        <v>415</v>
      </c>
      <c r="I4597" t="s">
        <v>49</v>
      </c>
      <c r="J4597" s="5" t="s">
        <v>423</v>
      </c>
      <c r="K4597" s="6" t="s">
        <v>303</v>
      </c>
      <c r="L4597" s="7">
        <v>44602</v>
      </c>
      <c r="M4597" s="7">
        <v>44592</v>
      </c>
      <c r="N4597" s="6" t="s">
        <v>424</v>
      </c>
    </row>
    <row r="4598" spans="1:14" x14ac:dyDescent="0.25">
      <c r="A4598">
        <v>2022</v>
      </c>
      <c r="B4598" s="8">
        <v>44562</v>
      </c>
      <c r="C4598" s="8">
        <v>44592</v>
      </c>
      <c r="D4598" t="s">
        <v>84</v>
      </c>
      <c r="E4598" t="s">
        <v>143</v>
      </c>
      <c r="F4598">
        <v>3008</v>
      </c>
      <c r="G4598" t="s">
        <v>45</v>
      </c>
      <c r="H4598" t="s">
        <v>415</v>
      </c>
      <c r="I4598" t="s">
        <v>49</v>
      </c>
      <c r="J4598" s="5" t="s">
        <v>423</v>
      </c>
      <c r="K4598" s="6" t="s">
        <v>303</v>
      </c>
      <c r="L4598" s="7">
        <v>44602</v>
      </c>
      <c r="M4598" s="7">
        <v>44592</v>
      </c>
      <c r="N4598" s="6" t="s">
        <v>424</v>
      </c>
    </row>
    <row r="4599" spans="1:14" x14ac:dyDescent="0.25">
      <c r="A4599">
        <v>2022</v>
      </c>
      <c r="B4599" s="8">
        <v>44562</v>
      </c>
      <c r="C4599" s="8">
        <v>44592</v>
      </c>
      <c r="D4599" t="s">
        <v>84</v>
      </c>
      <c r="E4599" t="s">
        <v>143</v>
      </c>
      <c r="F4599">
        <v>3008</v>
      </c>
      <c r="G4599" t="s">
        <v>45</v>
      </c>
      <c r="H4599" t="s">
        <v>415</v>
      </c>
      <c r="I4599" t="s">
        <v>49</v>
      </c>
      <c r="J4599" s="5" t="s">
        <v>423</v>
      </c>
      <c r="K4599" s="6" t="s">
        <v>303</v>
      </c>
      <c r="L4599" s="7">
        <v>44602</v>
      </c>
      <c r="M4599" s="7">
        <v>44592</v>
      </c>
      <c r="N4599" s="6" t="s">
        <v>424</v>
      </c>
    </row>
    <row r="4600" spans="1:14" x14ac:dyDescent="0.25">
      <c r="A4600">
        <v>2022</v>
      </c>
      <c r="B4600" s="8">
        <v>44562</v>
      </c>
      <c r="C4600" s="8">
        <v>44592</v>
      </c>
      <c r="D4600" t="s">
        <v>84</v>
      </c>
      <c r="E4600" t="s">
        <v>143</v>
      </c>
      <c r="F4600">
        <v>3008</v>
      </c>
      <c r="G4600" t="s">
        <v>45</v>
      </c>
      <c r="H4600" t="s">
        <v>415</v>
      </c>
      <c r="I4600" t="s">
        <v>49</v>
      </c>
      <c r="J4600" s="5" t="s">
        <v>423</v>
      </c>
      <c r="K4600" s="6" t="s">
        <v>303</v>
      </c>
      <c r="L4600" s="7">
        <v>44602</v>
      </c>
      <c r="M4600" s="7">
        <v>44592</v>
      </c>
      <c r="N4600" s="6" t="s">
        <v>424</v>
      </c>
    </row>
    <row r="4601" spans="1:14" x14ac:dyDescent="0.25">
      <c r="A4601">
        <v>2022</v>
      </c>
      <c r="B4601" s="8">
        <v>44562</v>
      </c>
      <c r="C4601" s="8">
        <v>44592</v>
      </c>
      <c r="D4601" t="s">
        <v>84</v>
      </c>
      <c r="E4601" t="s">
        <v>143</v>
      </c>
      <c r="F4601">
        <v>3008</v>
      </c>
      <c r="G4601" t="s">
        <v>45</v>
      </c>
      <c r="H4601" t="s">
        <v>415</v>
      </c>
      <c r="I4601" t="s">
        <v>49</v>
      </c>
      <c r="J4601" s="5" t="s">
        <v>423</v>
      </c>
      <c r="K4601" s="6" t="s">
        <v>303</v>
      </c>
      <c r="L4601" s="7">
        <v>44602</v>
      </c>
      <c r="M4601" s="7">
        <v>44592</v>
      </c>
      <c r="N4601" s="6" t="s">
        <v>424</v>
      </c>
    </row>
    <row r="4602" spans="1:14" x14ac:dyDescent="0.25">
      <c r="A4602">
        <v>2022</v>
      </c>
      <c r="B4602" s="8">
        <v>44562</v>
      </c>
      <c r="C4602" s="8">
        <v>44592</v>
      </c>
      <c r="D4602" t="s">
        <v>84</v>
      </c>
      <c r="E4602" t="s">
        <v>143</v>
      </c>
      <c r="F4602">
        <v>3008</v>
      </c>
      <c r="G4602" t="s">
        <v>45</v>
      </c>
      <c r="H4602" t="s">
        <v>415</v>
      </c>
      <c r="I4602" t="s">
        <v>49</v>
      </c>
      <c r="J4602" s="5" t="s">
        <v>423</v>
      </c>
      <c r="K4602" s="6" t="s">
        <v>303</v>
      </c>
      <c r="L4602" s="7">
        <v>44602</v>
      </c>
      <c r="M4602" s="7">
        <v>44592</v>
      </c>
      <c r="N4602" s="6" t="s">
        <v>424</v>
      </c>
    </row>
    <row r="4603" spans="1:14" x14ac:dyDescent="0.25">
      <c r="A4603">
        <v>2022</v>
      </c>
      <c r="B4603" s="8">
        <v>44562</v>
      </c>
      <c r="C4603" s="8">
        <v>44592</v>
      </c>
      <c r="D4603" t="s">
        <v>84</v>
      </c>
      <c r="E4603" t="s">
        <v>143</v>
      </c>
      <c r="F4603">
        <v>3008</v>
      </c>
      <c r="G4603" t="s">
        <v>45</v>
      </c>
      <c r="H4603" t="s">
        <v>415</v>
      </c>
      <c r="I4603" t="s">
        <v>49</v>
      </c>
      <c r="J4603" s="5" t="s">
        <v>423</v>
      </c>
      <c r="K4603" s="6" t="s">
        <v>303</v>
      </c>
      <c r="L4603" s="7">
        <v>44602</v>
      </c>
      <c r="M4603" s="7">
        <v>44592</v>
      </c>
      <c r="N4603" s="6" t="s">
        <v>424</v>
      </c>
    </row>
    <row r="4604" spans="1:14" x14ac:dyDescent="0.25">
      <c r="A4604">
        <v>2022</v>
      </c>
      <c r="B4604" s="8">
        <v>44562</v>
      </c>
      <c r="C4604" s="8">
        <v>44592</v>
      </c>
      <c r="D4604" t="s">
        <v>84</v>
      </c>
      <c r="E4604" t="s">
        <v>143</v>
      </c>
      <c r="F4604">
        <v>3008</v>
      </c>
      <c r="G4604" t="s">
        <v>45</v>
      </c>
      <c r="H4604" t="s">
        <v>415</v>
      </c>
      <c r="I4604" t="s">
        <v>49</v>
      </c>
      <c r="J4604" s="5" t="s">
        <v>423</v>
      </c>
      <c r="K4604" s="6" t="s">
        <v>303</v>
      </c>
      <c r="L4604" s="7">
        <v>44602</v>
      </c>
      <c r="M4604" s="7">
        <v>44592</v>
      </c>
      <c r="N4604" s="6" t="s">
        <v>424</v>
      </c>
    </row>
    <row r="4605" spans="1:14" x14ac:dyDescent="0.25">
      <c r="A4605">
        <v>2022</v>
      </c>
      <c r="B4605" s="8">
        <v>44562</v>
      </c>
      <c r="C4605" s="8">
        <v>44592</v>
      </c>
      <c r="D4605" t="s">
        <v>84</v>
      </c>
      <c r="E4605" t="s">
        <v>143</v>
      </c>
      <c r="F4605">
        <v>3008</v>
      </c>
      <c r="G4605" t="s">
        <v>45</v>
      </c>
      <c r="H4605" t="s">
        <v>415</v>
      </c>
      <c r="I4605" t="s">
        <v>49</v>
      </c>
      <c r="J4605" s="5" t="s">
        <v>423</v>
      </c>
      <c r="K4605" s="6" t="s">
        <v>303</v>
      </c>
      <c r="L4605" s="7">
        <v>44602</v>
      </c>
      <c r="M4605" s="7">
        <v>44592</v>
      </c>
      <c r="N4605" s="6" t="s">
        <v>424</v>
      </c>
    </row>
    <row r="4606" spans="1:14" x14ac:dyDescent="0.25">
      <c r="A4606">
        <v>2022</v>
      </c>
      <c r="B4606" s="8">
        <v>44562</v>
      </c>
      <c r="C4606" s="8">
        <v>44592</v>
      </c>
      <c r="D4606" t="s">
        <v>84</v>
      </c>
      <c r="E4606" t="s">
        <v>143</v>
      </c>
      <c r="F4606">
        <v>3008</v>
      </c>
      <c r="G4606" t="s">
        <v>45</v>
      </c>
      <c r="H4606" t="s">
        <v>415</v>
      </c>
      <c r="I4606" t="s">
        <v>49</v>
      </c>
      <c r="J4606" s="5" t="s">
        <v>423</v>
      </c>
      <c r="K4606" s="6" t="s">
        <v>303</v>
      </c>
      <c r="L4606" s="7">
        <v>44602</v>
      </c>
      <c r="M4606" s="7">
        <v>44592</v>
      </c>
      <c r="N4606" s="6" t="s">
        <v>424</v>
      </c>
    </row>
    <row r="4607" spans="1:14" x14ac:dyDescent="0.25">
      <c r="A4607">
        <v>2022</v>
      </c>
      <c r="B4607" s="8">
        <v>44562</v>
      </c>
      <c r="C4607" s="8">
        <v>44592</v>
      </c>
      <c r="D4607" t="s">
        <v>84</v>
      </c>
      <c r="E4607" t="s">
        <v>143</v>
      </c>
      <c r="F4607">
        <v>3008</v>
      </c>
      <c r="G4607" t="s">
        <v>45</v>
      </c>
      <c r="H4607" t="s">
        <v>415</v>
      </c>
      <c r="I4607" t="s">
        <v>49</v>
      </c>
      <c r="J4607" s="5" t="s">
        <v>423</v>
      </c>
      <c r="K4607" s="6" t="s">
        <v>303</v>
      </c>
      <c r="L4607" s="7">
        <v>44602</v>
      </c>
      <c r="M4607" s="7">
        <v>44592</v>
      </c>
      <c r="N4607" s="6" t="s">
        <v>424</v>
      </c>
    </row>
    <row r="4608" spans="1:14" x14ac:dyDescent="0.25">
      <c r="A4608">
        <v>2022</v>
      </c>
      <c r="B4608" s="8">
        <v>44562</v>
      </c>
      <c r="C4608" s="8">
        <v>44592</v>
      </c>
      <c r="D4608" t="s">
        <v>84</v>
      </c>
      <c r="E4608" t="s">
        <v>143</v>
      </c>
      <c r="F4608">
        <v>3008</v>
      </c>
      <c r="G4608" t="s">
        <v>45</v>
      </c>
      <c r="H4608" t="s">
        <v>415</v>
      </c>
      <c r="I4608" t="s">
        <v>49</v>
      </c>
      <c r="J4608" s="5" t="s">
        <v>423</v>
      </c>
      <c r="K4608" s="6" t="s">
        <v>303</v>
      </c>
      <c r="L4608" s="7">
        <v>44602</v>
      </c>
      <c r="M4608" s="7">
        <v>44592</v>
      </c>
      <c r="N4608" s="6" t="s">
        <v>424</v>
      </c>
    </row>
    <row r="4609" spans="1:14" x14ac:dyDescent="0.25">
      <c r="A4609">
        <v>2022</v>
      </c>
      <c r="B4609" s="8">
        <v>44562</v>
      </c>
      <c r="C4609" s="8">
        <v>44592</v>
      </c>
      <c r="D4609" t="s">
        <v>84</v>
      </c>
      <c r="E4609" t="s">
        <v>143</v>
      </c>
      <c r="F4609">
        <v>3008</v>
      </c>
      <c r="G4609" t="s">
        <v>45</v>
      </c>
      <c r="H4609" t="s">
        <v>415</v>
      </c>
      <c r="I4609" t="s">
        <v>49</v>
      </c>
      <c r="J4609" s="5" t="s">
        <v>423</v>
      </c>
      <c r="K4609" s="6" t="s">
        <v>303</v>
      </c>
      <c r="L4609" s="7">
        <v>44602</v>
      </c>
      <c r="M4609" s="7">
        <v>44592</v>
      </c>
      <c r="N4609" s="6" t="s">
        <v>424</v>
      </c>
    </row>
    <row r="4610" spans="1:14" x14ac:dyDescent="0.25">
      <c r="A4610">
        <v>2022</v>
      </c>
      <c r="B4610" s="8">
        <v>44562</v>
      </c>
      <c r="C4610" s="8">
        <v>44592</v>
      </c>
      <c r="D4610" t="s">
        <v>84</v>
      </c>
      <c r="E4610" t="s">
        <v>143</v>
      </c>
      <c r="F4610">
        <v>3008</v>
      </c>
      <c r="G4610" t="s">
        <v>44</v>
      </c>
      <c r="H4610" t="s">
        <v>415</v>
      </c>
      <c r="I4610" t="s">
        <v>49</v>
      </c>
      <c r="J4610" s="5" t="s">
        <v>423</v>
      </c>
      <c r="K4610" s="6" t="s">
        <v>303</v>
      </c>
      <c r="L4610" s="7">
        <v>44602</v>
      </c>
      <c r="M4610" s="7">
        <v>44592</v>
      </c>
      <c r="N4610" s="6" t="s">
        <v>424</v>
      </c>
    </row>
    <row r="4611" spans="1:14" x14ac:dyDescent="0.25">
      <c r="A4611">
        <v>2022</v>
      </c>
      <c r="B4611" s="8">
        <v>44562</v>
      </c>
      <c r="C4611" s="8">
        <v>44592</v>
      </c>
      <c r="D4611" t="s">
        <v>84</v>
      </c>
      <c r="E4611" t="s">
        <v>195</v>
      </c>
      <c r="F4611">
        <v>3007</v>
      </c>
      <c r="G4611" t="s">
        <v>45</v>
      </c>
      <c r="H4611" t="s">
        <v>415</v>
      </c>
      <c r="I4611" t="s">
        <v>49</v>
      </c>
      <c r="J4611" s="5" t="s">
        <v>423</v>
      </c>
      <c r="K4611" s="6" t="s">
        <v>303</v>
      </c>
      <c r="L4611" s="7">
        <v>44602</v>
      </c>
      <c r="M4611" s="7">
        <v>44592</v>
      </c>
      <c r="N4611" s="6" t="s">
        <v>424</v>
      </c>
    </row>
    <row r="4612" spans="1:14" x14ac:dyDescent="0.25">
      <c r="A4612">
        <v>2022</v>
      </c>
      <c r="B4612" s="8">
        <v>44562</v>
      </c>
      <c r="C4612" s="8">
        <v>44592</v>
      </c>
      <c r="D4612" t="s">
        <v>84</v>
      </c>
      <c r="E4612" t="s">
        <v>195</v>
      </c>
      <c r="F4612">
        <v>3007</v>
      </c>
      <c r="G4612" t="s">
        <v>44</v>
      </c>
      <c r="H4612" t="s">
        <v>415</v>
      </c>
      <c r="I4612" t="s">
        <v>49</v>
      </c>
      <c r="J4612" s="5" t="s">
        <v>423</v>
      </c>
      <c r="K4612" s="6" t="s">
        <v>303</v>
      </c>
      <c r="L4612" s="7">
        <v>44602</v>
      </c>
      <c r="M4612" s="7">
        <v>44592</v>
      </c>
      <c r="N4612" s="6" t="s">
        <v>424</v>
      </c>
    </row>
    <row r="4613" spans="1:14" x14ac:dyDescent="0.25">
      <c r="A4613">
        <v>2022</v>
      </c>
      <c r="B4613" s="8">
        <v>44562</v>
      </c>
      <c r="C4613" s="8">
        <v>44592</v>
      </c>
      <c r="D4613" t="s">
        <v>84</v>
      </c>
      <c r="E4613" t="s">
        <v>196</v>
      </c>
      <c r="F4613">
        <v>3005</v>
      </c>
      <c r="G4613" t="s">
        <v>45</v>
      </c>
      <c r="H4613" t="s">
        <v>415</v>
      </c>
      <c r="I4613" t="s">
        <v>49</v>
      </c>
      <c r="J4613" s="5" t="s">
        <v>423</v>
      </c>
      <c r="K4613" s="6" t="s">
        <v>303</v>
      </c>
      <c r="L4613" s="7">
        <v>44602</v>
      </c>
      <c r="M4613" s="7">
        <v>44592</v>
      </c>
      <c r="N4613" s="6" t="s">
        <v>424</v>
      </c>
    </row>
    <row r="4614" spans="1:14" x14ac:dyDescent="0.25">
      <c r="A4614">
        <v>2022</v>
      </c>
      <c r="B4614" s="8">
        <v>44562</v>
      </c>
      <c r="C4614" s="8">
        <v>44592</v>
      </c>
      <c r="D4614" t="s">
        <v>84</v>
      </c>
      <c r="E4614" t="s">
        <v>169</v>
      </c>
      <c r="F4614">
        <v>4113</v>
      </c>
      <c r="G4614" t="s">
        <v>44</v>
      </c>
      <c r="H4614" t="s">
        <v>416</v>
      </c>
      <c r="I4614" t="s">
        <v>49</v>
      </c>
      <c r="J4614" s="5" t="s">
        <v>423</v>
      </c>
      <c r="K4614" s="6" t="s">
        <v>303</v>
      </c>
      <c r="L4614" s="7">
        <v>44602</v>
      </c>
      <c r="M4614" s="7">
        <v>44592</v>
      </c>
      <c r="N4614" s="6" t="s">
        <v>424</v>
      </c>
    </row>
    <row r="4615" spans="1:14" x14ac:dyDescent="0.25">
      <c r="A4615">
        <v>2022</v>
      </c>
      <c r="B4615" s="8">
        <v>44562</v>
      </c>
      <c r="C4615" s="8">
        <v>44592</v>
      </c>
      <c r="D4615" t="s">
        <v>84</v>
      </c>
      <c r="E4615" t="s">
        <v>101</v>
      </c>
      <c r="F4615">
        <v>4077</v>
      </c>
      <c r="G4615" t="s">
        <v>45</v>
      </c>
      <c r="H4615" t="s">
        <v>416</v>
      </c>
      <c r="I4615" t="s">
        <v>49</v>
      </c>
      <c r="J4615" s="5" t="s">
        <v>423</v>
      </c>
      <c r="K4615" s="6" t="s">
        <v>303</v>
      </c>
      <c r="L4615" s="7">
        <v>44602</v>
      </c>
      <c r="M4615" s="7">
        <v>44592</v>
      </c>
      <c r="N4615" s="6" t="s">
        <v>424</v>
      </c>
    </row>
    <row r="4616" spans="1:14" x14ac:dyDescent="0.25">
      <c r="A4616">
        <v>2022</v>
      </c>
      <c r="B4616" s="8">
        <v>44562</v>
      </c>
      <c r="C4616" s="8">
        <v>44592</v>
      </c>
      <c r="D4616" t="s">
        <v>84</v>
      </c>
      <c r="E4616" t="s">
        <v>104</v>
      </c>
      <c r="F4616">
        <v>4056</v>
      </c>
      <c r="G4616" t="s">
        <v>45</v>
      </c>
      <c r="H4616" t="s">
        <v>416</v>
      </c>
      <c r="I4616" t="s">
        <v>49</v>
      </c>
      <c r="J4616" s="5" t="s">
        <v>423</v>
      </c>
      <c r="K4616" s="6" t="s">
        <v>303</v>
      </c>
      <c r="L4616" s="7">
        <v>44602</v>
      </c>
      <c r="M4616" s="7">
        <v>44592</v>
      </c>
      <c r="N4616" s="6" t="s">
        <v>424</v>
      </c>
    </row>
    <row r="4617" spans="1:14" x14ac:dyDescent="0.25">
      <c r="A4617">
        <v>2022</v>
      </c>
      <c r="B4617" s="8">
        <v>44562</v>
      </c>
      <c r="C4617" s="8">
        <v>44592</v>
      </c>
      <c r="D4617" t="s">
        <v>84</v>
      </c>
      <c r="E4617" t="s">
        <v>104</v>
      </c>
      <c r="F4617">
        <v>4056</v>
      </c>
      <c r="G4617" t="s">
        <v>45</v>
      </c>
      <c r="H4617" t="s">
        <v>416</v>
      </c>
      <c r="I4617" t="s">
        <v>49</v>
      </c>
      <c r="J4617" s="5" t="s">
        <v>423</v>
      </c>
      <c r="K4617" s="6" t="s">
        <v>303</v>
      </c>
      <c r="L4617" s="7">
        <v>44602</v>
      </c>
      <c r="M4617" s="7">
        <v>44592</v>
      </c>
      <c r="N4617" s="6" t="s">
        <v>424</v>
      </c>
    </row>
    <row r="4618" spans="1:14" x14ac:dyDescent="0.25">
      <c r="A4618">
        <v>2022</v>
      </c>
      <c r="B4618" s="8">
        <v>44562</v>
      </c>
      <c r="C4618" s="8">
        <v>44592</v>
      </c>
      <c r="D4618" t="s">
        <v>84</v>
      </c>
      <c r="E4618" t="s">
        <v>104</v>
      </c>
      <c r="F4618">
        <v>4056</v>
      </c>
      <c r="G4618" t="s">
        <v>45</v>
      </c>
      <c r="H4618" t="s">
        <v>416</v>
      </c>
      <c r="I4618" t="s">
        <v>49</v>
      </c>
      <c r="J4618" s="5" t="s">
        <v>423</v>
      </c>
      <c r="K4618" s="6" t="s">
        <v>303</v>
      </c>
      <c r="L4618" s="7">
        <v>44602</v>
      </c>
      <c r="M4618" s="7">
        <v>44592</v>
      </c>
      <c r="N4618" s="6" t="s">
        <v>424</v>
      </c>
    </row>
    <row r="4619" spans="1:14" x14ac:dyDescent="0.25">
      <c r="A4619">
        <v>2022</v>
      </c>
      <c r="B4619" s="8">
        <v>44562</v>
      </c>
      <c r="C4619" s="8">
        <v>44592</v>
      </c>
      <c r="D4619" t="s">
        <v>84</v>
      </c>
      <c r="E4619" t="s">
        <v>164</v>
      </c>
      <c r="F4619">
        <v>4006</v>
      </c>
      <c r="G4619" t="s">
        <v>44</v>
      </c>
      <c r="H4619" t="s">
        <v>416</v>
      </c>
      <c r="I4619" t="s">
        <v>49</v>
      </c>
      <c r="J4619" s="5" t="s">
        <v>423</v>
      </c>
      <c r="K4619" s="6" t="s">
        <v>303</v>
      </c>
      <c r="L4619" s="7">
        <v>44602</v>
      </c>
      <c r="M4619" s="7">
        <v>44592</v>
      </c>
      <c r="N4619" s="6" t="s">
        <v>424</v>
      </c>
    </row>
    <row r="4620" spans="1:14" x14ac:dyDescent="0.25">
      <c r="A4620">
        <v>2022</v>
      </c>
      <c r="B4620" s="8">
        <v>44562</v>
      </c>
      <c r="C4620" s="8">
        <v>44592</v>
      </c>
      <c r="D4620" t="s">
        <v>84</v>
      </c>
      <c r="E4620" t="s">
        <v>164</v>
      </c>
      <c r="F4620">
        <v>4006</v>
      </c>
      <c r="G4620" t="s">
        <v>44</v>
      </c>
      <c r="H4620" t="s">
        <v>416</v>
      </c>
      <c r="I4620" t="s">
        <v>49</v>
      </c>
      <c r="J4620" s="5" t="s">
        <v>423</v>
      </c>
      <c r="K4620" s="6" t="s">
        <v>303</v>
      </c>
      <c r="L4620" s="7">
        <v>44602</v>
      </c>
      <c r="M4620" s="7">
        <v>44592</v>
      </c>
      <c r="N4620" s="6" t="s">
        <v>424</v>
      </c>
    </row>
    <row r="4621" spans="1:14" x14ac:dyDescent="0.25">
      <c r="A4621">
        <v>2022</v>
      </c>
      <c r="B4621" s="8">
        <v>44562</v>
      </c>
      <c r="C4621" s="8">
        <v>44592</v>
      </c>
      <c r="D4621" t="s">
        <v>84</v>
      </c>
      <c r="E4621" t="s">
        <v>178</v>
      </c>
      <c r="F4621">
        <v>3061</v>
      </c>
      <c r="G4621" t="s">
        <v>45</v>
      </c>
      <c r="H4621" t="s">
        <v>416</v>
      </c>
      <c r="I4621" t="s">
        <v>49</v>
      </c>
      <c r="J4621" s="5" t="s">
        <v>423</v>
      </c>
      <c r="K4621" s="6" t="s">
        <v>303</v>
      </c>
      <c r="L4621" s="7">
        <v>44602</v>
      </c>
      <c r="M4621" s="7">
        <v>44592</v>
      </c>
      <c r="N4621" s="6" t="s">
        <v>424</v>
      </c>
    </row>
    <row r="4622" spans="1:14" x14ac:dyDescent="0.25">
      <c r="A4622">
        <v>2022</v>
      </c>
      <c r="B4622" s="8">
        <v>44562</v>
      </c>
      <c r="C4622" s="8">
        <v>44592</v>
      </c>
      <c r="D4622" t="s">
        <v>84</v>
      </c>
      <c r="E4622" t="s">
        <v>139</v>
      </c>
      <c r="F4622">
        <v>3045</v>
      </c>
      <c r="G4622" t="s">
        <v>45</v>
      </c>
      <c r="H4622" t="s">
        <v>416</v>
      </c>
      <c r="I4622" t="s">
        <v>49</v>
      </c>
      <c r="J4622" s="5" t="s">
        <v>423</v>
      </c>
      <c r="K4622" s="6" t="s">
        <v>303</v>
      </c>
      <c r="L4622" s="7">
        <v>44602</v>
      </c>
      <c r="M4622" s="7">
        <v>44592</v>
      </c>
      <c r="N4622" s="6" t="s">
        <v>424</v>
      </c>
    </row>
    <row r="4623" spans="1:14" x14ac:dyDescent="0.25">
      <c r="A4623">
        <v>2022</v>
      </c>
      <c r="B4623" s="8">
        <v>44562</v>
      </c>
      <c r="C4623" s="8">
        <v>44592</v>
      </c>
      <c r="D4623" t="s">
        <v>84</v>
      </c>
      <c r="E4623" t="s">
        <v>156</v>
      </c>
      <c r="F4623">
        <v>4116</v>
      </c>
      <c r="G4623" t="s">
        <v>44</v>
      </c>
      <c r="H4623" t="s">
        <v>417</v>
      </c>
      <c r="I4623" t="s">
        <v>49</v>
      </c>
      <c r="J4623" s="5" t="s">
        <v>423</v>
      </c>
      <c r="K4623" s="6" t="s">
        <v>303</v>
      </c>
      <c r="L4623" s="7">
        <v>44602</v>
      </c>
      <c r="M4623" s="7">
        <v>44592</v>
      </c>
      <c r="N4623" s="6" t="s">
        <v>424</v>
      </c>
    </row>
    <row r="4624" spans="1:14" x14ac:dyDescent="0.25">
      <c r="A4624">
        <v>2022</v>
      </c>
      <c r="B4624" s="8">
        <v>44562</v>
      </c>
      <c r="C4624" s="8">
        <v>44592</v>
      </c>
      <c r="D4624" t="s">
        <v>84</v>
      </c>
      <c r="E4624" t="s">
        <v>183</v>
      </c>
      <c r="F4624">
        <v>4044</v>
      </c>
      <c r="G4624" t="s">
        <v>44</v>
      </c>
      <c r="H4624" t="s">
        <v>417</v>
      </c>
      <c r="I4624" t="s">
        <v>49</v>
      </c>
      <c r="J4624" s="5" t="s">
        <v>423</v>
      </c>
      <c r="K4624" s="6" t="s">
        <v>303</v>
      </c>
      <c r="L4624" s="7">
        <v>44602</v>
      </c>
      <c r="M4624" s="7">
        <v>44592</v>
      </c>
      <c r="N4624" s="6" t="s">
        <v>424</v>
      </c>
    </row>
    <row r="4625" spans="1:14" x14ac:dyDescent="0.25">
      <c r="A4625">
        <v>2022</v>
      </c>
      <c r="B4625" s="8">
        <v>44562</v>
      </c>
      <c r="C4625" s="8">
        <v>44592</v>
      </c>
      <c r="D4625" t="s">
        <v>84</v>
      </c>
      <c r="E4625" t="s">
        <v>112</v>
      </c>
      <c r="F4625">
        <v>4035</v>
      </c>
      <c r="G4625" t="s">
        <v>44</v>
      </c>
      <c r="H4625" t="s">
        <v>417</v>
      </c>
      <c r="I4625" t="s">
        <v>49</v>
      </c>
      <c r="J4625" s="5" t="s">
        <v>423</v>
      </c>
      <c r="K4625" s="6" t="s">
        <v>303</v>
      </c>
      <c r="L4625" s="7">
        <v>44602</v>
      </c>
      <c r="M4625" s="7">
        <v>44592</v>
      </c>
      <c r="N4625" s="6" t="s">
        <v>424</v>
      </c>
    </row>
    <row r="4626" spans="1:14" x14ac:dyDescent="0.25">
      <c r="A4626">
        <v>2022</v>
      </c>
      <c r="B4626" s="8">
        <v>44562</v>
      </c>
      <c r="C4626" s="8">
        <v>44592</v>
      </c>
      <c r="D4626" t="s">
        <v>84</v>
      </c>
      <c r="E4626" t="s">
        <v>143</v>
      </c>
      <c r="F4626">
        <v>3008</v>
      </c>
      <c r="G4626" t="s">
        <v>45</v>
      </c>
      <c r="H4626" t="s">
        <v>417</v>
      </c>
      <c r="I4626" t="s">
        <v>49</v>
      </c>
      <c r="J4626" s="5" t="s">
        <v>423</v>
      </c>
      <c r="K4626" s="6" t="s">
        <v>303</v>
      </c>
      <c r="L4626" s="7">
        <v>44602</v>
      </c>
      <c r="M4626" s="7">
        <v>44592</v>
      </c>
      <c r="N4626" s="6" t="s">
        <v>424</v>
      </c>
    </row>
    <row r="4627" spans="1:14" x14ac:dyDescent="0.25">
      <c r="A4627">
        <v>2022</v>
      </c>
      <c r="B4627" s="8">
        <v>44562</v>
      </c>
      <c r="C4627" s="8">
        <v>44592</v>
      </c>
      <c r="D4627" t="s">
        <v>84</v>
      </c>
      <c r="E4627" t="s">
        <v>144</v>
      </c>
      <c r="F4627">
        <v>3003</v>
      </c>
      <c r="G4627" t="s">
        <v>45</v>
      </c>
      <c r="H4627" t="s">
        <v>417</v>
      </c>
      <c r="I4627" t="s">
        <v>49</v>
      </c>
      <c r="J4627" s="5" t="s">
        <v>423</v>
      </c>
      <c r="K4627" s="6" t="s">
        <v>303</v>
      </c>
      <c r="L4627" s="7">
        <v>44602</v>
      </c>
      <c r="M4627" s="7">
        <v>44592</v>
      </c>
      <c r="N4627" s="6" t="s">
        <v>424</v>
      </c>
    </row>
    <row r="4628" spans="1:14" x14ac:dyDescent="0.25">
      <c r="A4628">
        <v>2022</v>
      </c>
      <c r="B4628" s="8">
        <v>44562</v>
      </c>
      <c r="C4628" s="8">
        <v>44592</v>
      </c>
      <c r="D4628" t="s">
        <v>84</v>
      </c>
      <c r="E4628" t="s">
        <v>118</v>
      </c>
      <c r="F4628">
        <v>4122</v>
      </c>
      <c r="G4628" t="s">
        <v>44</v>
      </c>
      <c r="H4628" t="s">
        <v>418</v>
      </c>
      <c r="I4628" t="s">
        <v>49</v>
      </c>
      <c r="J4628" s="5" t="s">
        <v>423</v>
      </c>
      <c r="K4628" s="6" t="s">
        <v>303</v>
      </c>
      <c r="L4628" s="7">
        <v>44602</v>
      </c>
      <c r="M4628" s="7">
        <v>44592</v>
      </c>
      <c r="N4628" s="6" t="s">
        <v>424</v>
      </c>
    </row>
    <row r="4629" spans="1:14" x14ac:dyDescent="0.25">
      <c r="A4629">
        <v>2022</v>
      </c>
      <c r="B4629" s="8">
        <v>44562</v>
      </c>
      <c r="C4629" s="8">
        <v>44592</v>
      </c>
      <c r="D4629" t="s">
        <v>84</v>
      </c>
      <c r="E4629" t="s">
        <v>127</v>
      </c>
      <c r="F4629">
        <v>4114</v>
      </c>
      <c r="G4629" t="s">
        <v>44</v>
      </c>
      <c r="H4629" t="s">
        <v>418</v>
      </c>
      <c r="I4629" t="s">
        <v>49</v>
      </c>
      <c r="J4629" s="5" t="s">
        <v>423</v>
      </c>
      <c r="K4629" s="6" t="s">
        <v>303</v>
      </c>
      <c r="L4629" s="7">
        <v>44602</v>
      </c>
      <c r="M4629" s="7">
        <v>44592</v>
      </c>
      <c r="N4629" s="6" t="s">
        <v>424</v>
      </c>
    </row>
    <row r="4630" spans="1:14" x14ac:dyDescent="0.25">
      <c r="A4630">
        <v>2022</v>
      </c>
      <c r="B4630" s="8">
        <v>44562</v>
      </c>
      <c r="C4630" s="8">
        <v>44592</v>
      </c>
      <c r="D4630" t="s">
        <v>84</v>
      </c>
      <c r="E4630" t="s">
        <v>130</v>
      </c>
      <c r="F4630">
        <v>3062</v>
      </c>
      <c r="G4630" t="s">
        <v>45</v>
      </c>
      <c r="H4630" t="s">
        <v>418</v>
      </c>
      <c r="I4630" t="s">
        <v>49</v>
      </c>
      <c r="J4630" s="5" t="s">
        <v>423</v>
      </c>
      <c r="K4630" s="6" t="s">
        <v>303</v>
      </c>
      <c r="L4630" s="7">
        <v>44602</v>
      </c>
      <c r="M4630" s="7">
        <v>44592</v>
      </c>
      <c r="N4630" s="6" t="s">
        <v>424</v>
      </c>
    </row>
    <row r="4631" spans="1:14" x14ac:dyDescent="0.25">
      <c r="A4631">
        <v>2022</v>
      </c>
      <c r="B4631" s="8">
        <v>44562</v>
      </c>
      <c r="C4631" s="8">
        <v>44592</v>
      </c>
      <c r="D4631" t="s">
        <v>84</v>
      </c>
      <c r="E4631" t="s">
        <v>104</v>
      </c>
      <c r="F4631">
        <v>4056</v>
      </c>
      <c r="G4631" t="s">
        <v>45</v>
      </c>
      <c r="H4631" t="s">
        <v>418</v>
      </c>
      <c r="I4631" t="s">
        <v>49</v>
      </c>
      <c r="J4631" s="5" t="s">
        <v>423</v>
      </c>
      <c r="K4631" s="6" t="s">
        <v>303</v>
      </c>
      <c r="L4631" s="7">
        <v>44602</v>
      </c>
      <c r="M4631" s="7">
        <v>44592</v>
      </c>
      <c r="N4631" s="6" t="s">
        <v>424</v>
      </c>
    </row>
    <row r="4632" spans="1:14" x14ac:dyDescent="0.25">
      <c r="A4632">
        <v>2022</v>
      </c>
      <c r="B4632" s="8">
        <v>44562</v>
      </c>
      <c r="C4632" s="8">
        <v>44592</v>
      </c>
      <c r="D4632" t="s">
        <v>84</v>
      </c>
      <c r="E4632" t="s">
        <v>107</v>
      </c>
      <c r="F4632">
        <v>4042</v>
      </c>
      <c r="G4632" t="s">
        <v>44</v>
      </c>
      <c r="H4632" t="s">
        <v>418</v>
      </c>
      <c r="I4632" t="s">
        <v>49</v>
      </c>
      <c r="J4632" s="5" t="s">
        <v>423</v>
      </c>
      <c r="K4632" s="6" t="s">
        <v>303</v>
      </c>
      <c r="L4632" s="7">
        <v>44602</v>
      </c>
      <c r="M4632" s="7">
        <v>44592</v>
      </c>
      <c r="N4632" s="6" t="s">
        <v>424</v>
      </c>
    </row>
    <row r="4633" spans="1:14" x14ac:dyDescent="0.25">
      <c r="A4633">
        <v>2022</v>
      </c>
      <c r="B4633" s="8">
        <v>44562</v>
      </c>
      <c r="C4633" s="8">
        <v>44592</v>
      </c>
      <c r="D4633" t="s">
        <v>84</v>
      </c>
      <c r="E4633" t="s">
        <v>115</v>
      </c>
      <c r="F4633">
        <v>3059</v>
      </c>
      <c r="G4633" t="s">
        <v>45</v>
      </c>
      <c r="H4633" t="s">
        <v>418</v>
      </c>
      <c r="I4633" t="s">
        <v>49</v>
      </c>
      <c r="J4633" s="5" t="s">
        <v>423</v>
      </c>
      <c r="K4633" s="6" t="s">
        <v>303</v>
      </c>
      <c r="L4633" s="7">
        <v>44602</v>
      </c>
      <c r="M4633" s="7">
        <v>44592</v>
      </c>
      <c r="N4633" s="6" t="s">
        <v>424</v>
      </c>
    </row>
    <row r="4634" spans="1:14" x14ac:dyDescent="0.25">
      <c r="A4634">
        <v>2022</v>
      </c>
      <c r="B4634" s="8">
        <v>44562</v>
      </c>
      <c r="C4634" s="8">
        <v>44592</v>
      </c>
      <c r="D4634" t="s">
        <v>84</v>
      </c>
      <c r="E4634" t="s">
        <v>150</v>
      </c>
      <c r="F4634">
        <v>3058</v>
      </c>
      <c r="G4634" t="s">
        <v>45</v>
      </c>
      <c r="H4634" t="s">
        <v>418</v>
      </c>
      <c r="I4634" t="s">
        <v>49</v>
      </c>
      <c r="J4634" s="5" t="s">
        <v>423</v>
      </c>
      <c r="K4634" s="6" t="s">
        <v>303</v>
      </c>
      <c r="L4634" s="7">
        <v>44602</v>
      </c>
      <c r="M4634" s="7">
        <v>44592</v>
      </c>
      <c r="N4634" s="6" t="s">
        <v>424</v>
      </c>
    </row>
    <row r="4635" spans="1:14" x14ac:dyDescent="0.25">
      <c r="A4635">
        <v>2022</v>
      </c>
      <c r="B4635" s="8">
        <v>44562</v>
      </c>
      <c r="C4635" s="8">
        <v>44592</v>
      </c>
      <c r="D4635" t="s">
        <v>84</v>
      </c>
      <c r="E4635" t="s">
        <v>189</v>
      </c>
      <c r="F4635">
        <v>3047</v>
      </c>
      <c r="G4635" t="s">
        <v>45</v>
      </c>
      <c r="H4635" t="s">
        <v>418</v>
      </c>
      <c r="I4635" t="s">
        <v>49</v>
      </c>
      <c r="J4635" s="5" t="s">
        <v>423</v>
      </c>
      <c r="K4635" s="6" t="s">
        <v>303</v>
      </c>
      <c r="L4635" s="7">
        <v>44602</v>
      </c>
      <c r="M4635" s="7">
        <v>44592</v>
      </c>
      <c r="N4635" s="6" t="s">
        <v>424</v>
      </c>
    </row>
    <row r="4636" spans="1:14" x14ac:dyDescent="0.25">
      <c r="A4636">
        <v>2022</v>
      </c>
      <c r="B4636" s="8">
        <v>44562</v>
      </c>
      <c r="C4636" s="8">
        <v>44592</v>
      </c>
      <c r="D4636" t="s">
        <v>84</v>
      </c>
      <c r="E4636" t="s">
        <v>139</v>
      </c>
      <c r="F4636">
        <v>3045</v>
      </c>
      <c r="G4636" t="s">
        <v>45</v>
      </c>
      <c r="H4636" t="s">
        <v>418</v>
      </c>
      <c r="I4636" t="s">
        <v>49</v>
      </c>
      <c r="J4636" s="5" t="s">
        <v>423</v>
      </c>
      <c r="K4636" s="6" t="s">
        <v>303</v>
      </c>
      <c r="L4636" s="7">
        <v>44602</v>
      </c>
      <c r="M4636" s="7">
        <v>44592</v>
      </c>
      <c r="N4636" s="6" t="s">
        <v>424</v>
      </c>
    </row>
    <row r="4637" spans="1:14" x14ac:dyDescent="0.25">
      <c r="A4637">
        <v>2022</v>
      </c>
      <c r="B4637" s="8">
        <v>44562</v>
      </c>
      <c r="C4637" s="8">
        <v>44592</v>
      </c>
      <c r="D4637" t="s">
        <v>84</v>
      </c>
      <c r="E4637" t="s">
        <v>140</v>
      </c>
      <c r="F4637">
        <v>3040</v>
      </c>
      <c r="G4637" t="s">
        <v>45</v>
      </c>
      <c r="H4637" t="s">
        <v>418</v>
      </c>
      <c r="I4637" t="s">
        <v>49</v>
      </c>
      <c r="J4637" s="5" t="s">
        <v>423</v>
      </c>
      <c r="K4637" s="6" t="s">
        <v>303</v>
      </c>
      <c r="L4637" s="7">
        <v>44602</v>
      </c>
      <c r="M4637" s="7">
        <v>44592</v>
      </c>
      <c r="N4637" s="6" t="s">
        <v>424</v>
      </c>
    </row>
    <row r="4638" spans="1:14" x14ac:dyDescent="0.25">
      <c r="A4638">
        <v>2022</v>
      </c>
      <c r="B4638" s="8">
        <v>44562</v>
      </c>
      <c r="C4638" s="8">
        <v>44592</v>
      </c>
      <c r="D4638" t="s">
        <v>84</v>
      </c>
      <c r="E4638" t="s">
        <v>211</v>
      </c>
      <c r="F4638">
        <v>3033</v>
      </c>
      <c r="G4638" t="s">
        <v>45</v>
      </c>
      <c r="H4638" t="s">
        <v>418</v>
      </c>
      <c r="I4638" t="s">
        <v>49</v>
      </c>
      <c r="J4638" s="5" t="s">
        <v>423</v>
      </c>
      <c r="K4638" s="6" t="s">
        <v>303</v>
      </c>
      <c r="L4638" s="7">
        <v>44602</v>
      </c>
      <c r="M4638" s="7">
        <v>44592</v>
      </c>
      <c r="N4638" s="6" t="s">
        <v>424</v>
      </c>
    </row>
    <row r="4639" spans="1:14" x14ac:dyDescent="0.25">
      <c r="A4639">
        <v>2022</v>
      </c>
      <c r="B4639" s="8">
        <v>44562</v>
      </c>
      <c r="C4639" s="8">
        <v>44592</v>
      </c>
      <c r="D4639" t="s">
        <v>84</v>
      </c>
      <c r="E4639" t="s">
        <v>199</v>
      </c>
      <c r="F4639">
        <v>3013</v>
      </c>
      <c r="G4639" t="s">
        <v>45</v>
      </c>
      <c r="H4639" t="s">
        <v>418</v>
      </c>
      <c r="I4639" t="s">
        <v>49</v>
      </c>
      <c r="J4639" s="5" t="s">
        <v>423</v>
      </c>
      <c r="K4639" s="6" t="s">
        <v>303</v>
      </c>
      <c r="L4639" s="7">
        <v>44602</v>
      </c>
      <c r="M4639" s="7">
        <v>44592</v>
      </c>
      <c r="N4639" s="6" t="s">
        <v>424</v>
      </c>
    </row>
    <row r="4640" spans="1:14" x14ac:dyDescent="0.25">
      <c r="A4640">
        <v>2022</v>
      </c>
      <c r="B4640" s="8">
        <v>44562</v>
      </c>
      <c r="C4640" s="8">
        <v>44592</v>
      </c>
      <c r="D4640" t="s">
        <v>85</v>
      </c>
      <c r="E4640" t="s">
        <v>280</v>
      </c>
      <c r="F4640">
        <v>4098</v>
      </c>
      <c r="G4640" t="s">
        <v>46</v>
      </c>
      <c r="H4640" t="s">
        <v>419</v>
      </c>
      <c r="I4640" t="s">
        <v>49</v>
      </c>
      <c r="J4640" s="5" t="s">
        <v>423</v>
      </c>
      <c r="K4640" s="6" t="s">
        <v>303</v>
      </c>
      <c r="L4640" s="7">
        <v>44602</v>
      </c>
      <c r="M4640" s="7">
        <v>44592</v>
      </c>
      <c r="N4640" s="6" t="s">
        <v>424</v>
      </c>
    </row>
    <row r="4641" spans="1:14" x14ac:dyDescent="0.25">
      <c r="A4641">
        <v>2022</v>
      </c>
      <c r="B4641" s="8">
        <v>44562</v>
      </c>
      <c r="C4641" s="8">
        <v>44592</v>
      </c>
      <c r="D4641" t="s">
        <v>85</v>
      </c>
      <c r="E4641" t="s">
        <v>93</v>
      </c>
      <c r="F4641">
        <v>4128</v>
      </c>
      <c r="G4641" t="s">
        <v>44</v>
      </c>
      <c r="H4641" t="s">
        <v>419</v>
      </c>
      <c r="I4641" t="s">
        <v>49</v>
      </c>
      <c r="J4641" s="5" t="s">
        <v>423</v>
      </c>
      <c r="K4641" s="6" t="s">
        <v>303</v>
      </c>
      <c r="L4641" s="7">
        <v>44602</v>
      </c>
      <c r="M4641" s="7">
        <v>44592</v>
      </c>
      <c r="N4641" s="6" t="s">
        <v>424</v>
      </c>
    </row>
    <row r="4642" spans="1:14" x14ac:dyDescent="0.25">
      <c r="A4642">
        <v>2022</v>
      </c>
      <c r="B4642" s="8">
        <v>44562</v>
      </c>
      <c r="C4642" s="8">
        <v>44592</v>
      </c>
      <c r="D4642" t="s">
        <v>85</v>
      </c>
      <c r="E4642" t="s">
        <v>118</v>
      </c>
      <c r="F4642">
        <v>4122</v>
      </c>
      <c r="G4642" t="s">
        <v>44</v>
      </c>
      <c r="H4642" t="s">
        <v>419</v>
      </c>
      <c r="I4642" t="s">
        <v>49</v>
      </c>
      <c r="J4642" s="5" t="s">
        <v>423</v>
      </c>
      <c r="K4642" s="6" t="s">
        <v>303</v>
      </c>
      <c r="L4642" s="7">
        <v>44602</v>
      </c>
      <c r="M4642" s="7">
        <v>44592</v>
      </c>
      <c r="N4642" s="6" t="s">
        <v>424</v>
      </c>
    </row>
    <row r="4643" spans="1:14" x14ac:dyDescent="0.25">
      <c r="A4643">
        <v>2022</v>
      </c>
      <c r="B4643" s="8">
        <v>44562</v>
      </c>
      <c r="C4643" s="8">
        <v>44592</v>
      </c>
      <c r="D4643" t="s">
        <v>85</v>
      </c>
      <c r="E4643" t="s">
        <v>127</v>
      </c>
      <c r="F4643">
        <v>4114</v>
      </c>
      <c r="G4643" t="s">
        <v>44</v>
      </c>
      <c r="H4643" t="s">
        <v>419</v>
      </c>
      <c r="I4643" t="s">
        <v>49</v>
      </c>
      <c r="J4643" s="5" t="s">
        <v>423</v>
      </c>
      <c r="K4643" s="6" t="s">
        <v>303</v>
      </c>
      <c r="L4643" s="7">
        <v>44602</v>
      </c>
      <c r="M4643" s="7">
        <v>44592</v>
      </c>
      <c r="N4643" s="6" t="s">
        <v>424</v>
      </c>
    </row>
    <row r="4644" spans="1:14" x14ac:dyDescent="0.25">
      <c r="A4644">
        <v>2022</v>
      </c>
      <c r="B4644" s="8">
        <v>44562</v>
      </c>
      <c r="C4644" s="8">
        <v>44592</v>
      </c>
      <c r="D4644" t="s">
        <v>85</v>
      </c>
      <c r="E4644" t="s">
        <v>127</v>
      </c>
      <c r="F4644">
        <v>4114</v>
      </c>
      <c r="G4644" t="s">
        <v>44</v>
      </c>
      <c r="H4644" t="s">
        <v>419</v>
      </c>
      <c r="I4644" t="s">
        <v>49</v>
      </c>
      <c r="J4644" s="5" t="s">
        <v>423</v>
      </c>
      <c r="K4644" s="6" t="s">
        <v>303</v>
      </c>
      <c r="L4644" s="7">
        <v>44602</v>
      </c>
      <c r="M4644" s="7">
        <v>44592</v>
      </c>
      <c r="N4644" s="6" t="s">
        <v>424</v>
      </c>
    </row>
    <row r="4645" spans="1:14" x14ac:dyDescent="0.25">
      <c r="A4645">
        <v>2022</v>
      </c>
      <c r="B4645" s="8">
        <v>44562</v>
      </c>
      <c r="C4645" s="8">
        <v>44592</v>
      </c>
      <c r="D4645" t="s">
        <v>85</v>
      </c>
      <c r="E4645" t="s">
        <v>169</v>
      </c>
      <c r="F4645">
        <v>4113</v>
      </c>
      <c r="G4645" t="s">
        <v>44</v>
      </c>
      <c r="H4645" t="s">
        <v>419</v>
      </c>
      <c r="I4645" t="s">
        <v>49</v>
      </c>
      <c r="J4645" s="5" t="s">
        <v>423</v>
      </c>
      <c r="K4645" s="6" t="s">
        <v>303</v>
      </c>
      <c r="L4645" s="7">
        <v>44602</v>
      </c>
      <c r="M4645" s="7">
        <v>44592</v>
      </c>
      <c r="N4645" s="6" t="s">
        <v>424</v>
      </c>
    </row>
    <row r="4646" spans="1:14" x14ac:dyDescent="0.25">
      <c r="A4646">
        <v>2022</v>
      </c>
      <c r="B4646" s="8">
        <v>44562</v>
      </c>
      <c r="C4646" s="8">
        <v>44592</v>
      </c>
      <c r="D4646" t="s">
        <v>85</v>
      </c>
      <c r="E4646" t="s">
        <v>169</v>
      </c>
      <c r="F4646">
        <v>4113</v>
      </c>
      <c r="G4646" t="s">
        <v>44</v>
      </c>
      <c r="H4646" t="s">
        <v>419</v>
      </c>
      <c r="I4646" t="s">
        <v>49</v>
      </c>
      <c r="J4646" s="5" t="s">
        <v>423</v>
      </c>
      <c r="K4646" s="6" t="s">
        <v>303</v>
      </c>
      <c r="L4646" s="7">
        <v>44602</v>
      </c>
      <c r="M4646" s="7">
        <v>44592</v>
      </c>
      <c r="N4646" s="6" t="s">
        <v>424</v>
      </c>
    </row>
    <row r="4647" spans="1:14" x14ac:dyDescent="0.25">
      <c r="A4647">
        <v>2022</v>
      </c>
      <c r="B4647" s="8">
        <v>44562</v>
      </c>
      <c r="C4647" s="8">
        <v>44592</v>
      </c>
      <c r="D4647" t="s">
        <v>85</v>
      </c>
      <c r="E4647" t="s">
        <v>128</v>
      </c>
      <c r="F4647">
        <v>4051</v>
      </c>
      <c r="G4647" t="s">
        <v>45</v>
      </c>
      <c r="H4647" t="s">
        <v>419</v>
      </c>
      <c r="I4647" t="s">
        <v>49</v>
      </c>
      <c r="J4647" s="5" t="s">
        <v>423</v>
      </c>
      <c r="K4647" s="6" t="s">
        <v>303</v>
      </c>
      <c r="L4647" s="7">
        <v>44602</v>
      </c>
      <c r="M4647" s="7">
        <v>44592</v>
      </c>
      <c r="N4647" s="6" t="s">
        <v>424</v>
      </c>
    </row>
    <row r="4648" spans="1:14" x14ac:dyDescent="0.25">
      <c r="A4648">
        <v>2022</v>
      </c>
      <c r="B4648" s="8">
        <v>44562</v>
      </c>
      <c r="C4648" s="8">
        <v>44592</v>
      </c>
      <c r="D4648" t="s">
        <v>85</v>
      </c>
      <c r="E4648" t="s">
        <v>183</v>
      </c>
      <c r="F4648">
        <v>4044</v>
      </c>
      <c r="G4648" t="s">
        <v>44</v>
      </c>
      <c r="H4648" t="s">
        <v>419</v>
      </c>
      <c r="I4648" t="s">
        <v>49</v>
      </c>
      <c r="J4648" s="5" t="s">
        <v>423</v>
      </c>
      <c r="K4648" s="6" t="s">
        <v>303</v>
      </c>
      <c r="L4648" s="7">
        <v>44602</v>
      </c>
      <c r="M4648" s="7">
        <v>44592</v>
      </c>
      <c r="N4648" s="6" t="s">
        <v>424</v>
      </c>
    </row>
    <row r="4649" spans="1:14" x14ac:dyDescent="0.25">
      <c r="A4649">
        <v>2022</v>
      </c>
      <c r="B4649" s="8">
        <v>44562</v>
      </c>
      <c r="C4649" s="8">
        <v>44592</v>
      </c>
      <c r="D4649" t="s">
        <v>85</v>
      </c>
      <c r="E4649" t="s">
        <v>120</v>
      </c>
      <c r="F4649">
        <v>4033</v>
      </c>
      <c r="G4649" t="s">
        <v>44</v>
      </c>
      <c r="H4649" t="s">
        <v>419</v>
      </c>
      <c r="I4649" t="s">
        <v>49</v>
      </c>
      <c r="J4649" s="5" t="s">
        <v>423</v>
      </c>
      <c r="K4649" s="6" t="s">
        <v>303</v>
      </c>
      <c r="L4649" s="7">
        <v>44602</v>
      </c>
      <c r="M4649" s="7">
        <v>44592</v>
      </c>
      <c r="N4649" s="6" t="s">
        <v>424</v>
      </c>
    </row>
    <row r="4650" spans="1:14" x14ac:dyDescent="0.25">
      <c r="A4650">
        <v>2022</v>
      </c>
      <c r="B4650" s="8">
        <v>44562</v>
      </c>
      <c r="C4650" s="8">
        <v>44592</v>
      </c>
      <c r="D4650" t="s">
        <v>85</v>
      </c>
      <c r="E4650" t="s">
        <v>120</v>
      </c>
      <c r="F4650">
        <v>4033</v>
      </c>
      <c r="G4650" t="s">
        <v>44</v>
      </c>
      <c r="H4650" t="s">
        <v>419</v>
      </c>
      <c r="I4650" t="s">
        <v>49</v>
      </c>
      <c r="J4650" s="5" t="s">
        <v>423</v>
      </c>
      <c r="K4650" s="6" t="s">
        <v>303</v>
      </c>
      <c r="L4650" s="7">
        <v>44602</v>
      </c>
      <c r="M4650" s="7">
        <v>44592</v>
      </c>
      <c r="N4650" s="6" t="s">
        <v>424</v>
      </c>
    </row>
    <row r="4651" spans="1:14" x14ac:dyDescent="0.25">
      <c r="A4651">
        <v>2022</v>
      </c>
      <c r="B4651" s="8">
        <v>44562</v>
      </c>
      <c r="C4651" s="8">
        <v>44592</v>
      </c>
      <c r="D4651" t="s">
        <v>85</v>
      </c>
      <c r="E4651" t="s">
        <v>203</v>
      </c>
      <c r="F4651">
        <v>4017</v>
      </c>
      <c r="G4651" t="s">
        <v>44</v>
      </c>
      <c r="H4651" t="s">
        <v>419</v>
      </c>
      <c r="I4651" t="s">
        <v>49</v>
      </c>
      <c r="J4651" s="5" t="s">
        <v>423</v>
      </c>
      <c r="K4651" s="6" t="s">
        <v>303</v>
      </c>
      <c r="L4651" s="7">
        <v>44602</v>
      </c>
      <c r="M4651" s="7">
        <v>44592</v>
      </c>
      <c r="N4651" s="6" t="s">
        <v>424</v>
      </c>
    </row>
    <row r="4652" spans="1:14" x14ac:dyDescent="0.25">
      <c r="A4652">
        <v>2022</v>
      </c>
      <c r="B4652" s="8">
        <v>44562</v>
      </c>
      <c r="C4652" s="8">
        <v>44592</v>
      </c>
      <c r="D4652" t="s">
        <v>85</v>
      </c>
      <c r="E4652" t="s">
        <v>121</v>
      </c>
      <c r="F4652">
        <v>3065</v>
      </c>
      <c r="G4652" t="s">
        <v>45</v>
      </c>
      <c r="H4652" t="s">
        <v>419</v>
      </c>
      <c r="I4652" t="s">
        <v>49</v>
      </c>
      <c r="J4652" s="5" t="s">
        <v>423</v>
      </c>
      <c r="K4652" s="6" t="s">
        <v>303</v>
      </c>
      <c r="L4652" s="7">
        <v>44602</v>
      </c>
      <c r="M4652" s="7">
        <v>44592</v>
      </c>
      <c r="N4652" s="6" t="s">
        <v>424</v>
      </c>
    </row>
    <row r="4653" spans="1:14" x14ac:dyDescent="0.25">
      <c r="A4653">
        <v>2022</v>
      </c>
      <c r="B4653" s="8">
        <v>44562</v>
      </c>
      <c r="C4653" s="8">
        <v>44592</v>
      </c>
      <c r="D4653" t="s">
        <v>85</v>
      </c>
      <c r="E4653" t="s">
        <v>130</v>
      </c>
      <c r="F4653">
        <v>3062</v>
      </c>
      <c r="G4653" t="s">
        <v>45</v>
      </c>
      <c r="H4653" t="s">
        <v>419</v>
      </c>
      <c r="I4653" t="s">
        <v>49</v>
      </c>
      <c r="J4653" s="5" t="s">
        <v>423</v>
      </c>
      <c r="K4653" s="6" t="s">
        <v>303</v>
      </c>
      <c r="L4653" s="7">
        <v>44602</v>
      </c>
      <c r="M4653" s="7">
        <v>44592</v>
      </c>
      <c r="N4653" s="6" t="s">
        <v>424</v>
      </c>
    </row>
    <row r="4654" spans="1:14" x14ac:dyDescent="0.25">
      <c r="A4654">
        <v>2022</v>
      </c>
      <c r="B4654" s="8">
        <v>44562</v>
      </c>
      <c r="C4654" s="8">
        <v>44592</v>
      </c>
      <c r="D4654" t="s">
        <v>85</v>
      </c>
      <c r="E4654" t="s">
        <v>103</v>
      </c>
      <c r="F4654">
        <v>4065</v>
      </c>
      <c r="G4654" t="s">
        <v>44</v>
      </c>
      <c r="H4654" t="s">
        <v>419</v>
      </c>
      <c r="I4654" t="s">
        <v>49</v>
      </c>
      <c r="J4654" s="5" t="s">
        <v>423</v>
      </c>
      <c r="K4654" s="6" t="s">
        <v>303</v>
      </c>
      <c r="L4654" s="7">
        <v>44602</v>
      </c>
      <c r="M4654" s="7">
        <v>44592</v>
      </c>
      <c r="N4654" s="6" t="s">
        <v>424</v>
      </c>
    </row>
    <row r="4655" spans="1:14" x14ac:dyDescent="0.25">
      <c r="A4655">
        <v>2022</v>
      </c>
      <c r="B4655" s="8">
        <v>44562</v>
      </c>
      <c r="C4655" s="8">
        <v>44592</v>
      </c>
      <c r="D4655" t="s">
        <v>85</v>
      </c>
      <c r="E4655" t="s">
        <v>158</v>
      </c>
      <c r="F4655">
        <v>4061</v>
      </c>
      <c r="G4655" t="s">
        <v>44</v>
      </c>
      <c r="H4655" t="s">
        <v>419</v>
      </c>
      <c r="I4655" t="s">
        <v>49</v>
      </c>
      <c r="J4655" s="5" t="s">
        <v>423</v>
      </c>
      <c r="K4655" s="6" t="s">
        <v>303</v>
      </c>
      <c r="L4655" s="7">
        <v>44602</v>
      </c>
      <c r="M4655" s="7">
        <v>44592</v>
      </c>
      <c r="N4655" s="6" t="s">
        <v>424</v>
      </c>
    </row>
    <row r="4656" spans="1:14" x14ac:dyDescent="0.25">
      <c r="A4656">
        <v>2022</v>
      </c>
      <c r="B4656" s="8">
        <v>44562</v>
      </c>
      <c r="C4656" s="8">
        <v>44592</v>
      </c>
      <c r="D4656" t="s">
        <v>85</v>
      </c>
      <c r="E4656" t="s">
        <v>106</v>
      </c>
      <c r="F4656">
        <v>4048</v>
      </c>
      <c r="G4656" t="s">
        <v>45</v>
      </c>
      <c r="H4656" t="s">
        <v>419</v>
      </c>
      <c r="I4656" t="s">
        <v>49</v>
      </c>
      <c r="J4656" s="5" t="s">
        <v>423</v>
      </c>
      <c r="K4656" s="6" t="s">
        <v>303</v>
      </c>
      <c r="L4656" s="7">
        <v>44602</v>
      </c>
      <c r="M4656" s="7">
        <v>44592</v>
      </c>
      <c r="N4656" s="6" t="s">
        <v>424</v>
      </c>
    </row>
    <row r="4657" spans="1:14" x14ac:dyDescent="0.25">
      <c r="A4657">
        <v>2022</v>
      </c>
      <c r="B4657" s="8">
        <v>44562</v>
      </c>
      <c r="C4657" s="8">
        <v>44592</v>
      </c>
      <c r="D4657" t="s">
        <v>85</v>
      </c>
      <c r="E4657" t="s">
        <v>282</v>
      </c>
      <c r="F4657">
        <v>4040</v>
      </c>
      <c r="G4657" t="s">
        <v>45</v>
      </c>
      <c r="H4657" t="s">
        <v>419</v>
      </c>
      <c r="I4657" t="s">
        <v>49</v>
      </c>
      <c r="J4657" s="5" t="s">
        <v>423</v>
      </c>
      <c r="K4657" s="6" t="s">
        <v>303</v>
      </c>
      <c r="L4657" s="7">
        <v>44602</v>
      </c>
      <c r="M4657" s="7">
        <v>44592</v>
      </c>
      <c r="N4657" s="6" t="s">
        <v>424</v>
      </c>
    </row>
    <row r="4658" spans="1:14" x14ac:dyDescent="0.25">
      <c r="A4658">
        <v>2022</v>
      </c>
      <c r="B4658" s="8">
        <v>44562</v>
      </c>
      <c r="C4658" s="8">
        <v>44592</v>
      </c>
      <c r="D4658" t="s">
        <v>85</v>
      </c>
      <c r="E4658" t="s">
        <v>114</v>
      </c>
      <c r="F4658">
        <v>4030</v>
      </c>
      <c r="G4658" t="s">
        <v>44</v>
      </c>
      <c r="H4658" t="s">
        <v>419</v>
      </c>
      <c r="I4658" t="s">
        <v>49</v>
      </c>
      <c r="J4658" s="5" t="s">
        <v>423</v>
      </c>
      <c r="K4658" s="6" t="s">
        <v>303</v>
      </c>
      <c r="L4658" s="7">
        <v>44602</v>
      </c>
      <c r="M4658" s="7">
        <v>44592</v>
      </c>
      <c r="N4658" s="6" t="s">
        <v>424</v>
      </c>
    </row>
    <row r="4659" spans="1:14" x14ac:dyDescent="0.25">
      <c r="A4659">
        <v>2022</v>
      </c>
      <c r="B4659" s="8">
        <v>44562</v>
      </c>
      <c r="C4659" s="8">
        <v>44592</v>
      </c>
      <c r="D4659" t="s">
        <v>85</v>
      </c>
      <c r="E4659" t="s">
        <v>122</v>
      </c>
      <c r="F4659">
        <v>4027</v>
      </c>
      <c r="G4659" t="s">
        <v>44</v>
      </c>
      <c r="H4659" t="s">
        <v>419</v>
      </c>
      <c r="I4659" t="s">
        <v>49</v>
      </c>
      <c r="J4659" s="5" t="s">
        <v>423</v>
      </c>
      <c r="K4659" s="6" t="s">
        <v>303</v>
      </c>
      <c r="L4659" s="7">
        <v>44602</v>
      </c>
      <c r="M4659" s="7">
        <v>44592</v>
      </c>
      <c r="N4659" s="6" t="s">
        <v>424</v>
      </c>
    </row>
    <row r="4660" spans="1:14" x14ac:dyDescent="0.25">
      <c r="A4660">
        <v>2022</v>
      </c>
      <c r="B4660" s="8">
        <v>44562</v>
      </c>
      <c r="C4660" s="8">
        <v>44592</v>
      </c>
      <c r="D4660" t="s">
        <v>85</v>
      </c>
      <c r="E4660" t="s">
        <v>269</v>
      </c>
      <c r="F4660">
        <v>4025</v>
      </c>
      <c r="G4660" t="s">
        <v>44</v>
      </c>
      <c r="H4660" t="s">
        <v>419</v>
      </c>
      <c r="I4660" t="s">
        <v>49</v>
      </c>
      <c r="J4660" s="5" t="s">
        <v>423</v>
      </c>
      <c r="K4660" s="6" t="s">
        <v>303</v>
      </c>
      <c r="L4660" s="7">
        <v>44602</v>
      </c>
      <c r="M4660" s="7">
        <v>44592</v>
      </c>
      <c r="N4660" s="6" t="s">
        <v>424</v>
      </c>
    </row>
    <row r="4661" spans="1:14" x14ac:dyDescent="0.25">
      <c r="A4661">
        <v>2022</v>
      </c>
      <c r="B4661" s="8">
        <v>44562</v>
      </c>
      <c r="C4661" s="8">
        <v>44592</v>
      </c>
      <c r="D4661" t="s">
        <v>85</v>
      </c>
      <c r="E4661" t="s">
        <v>269</v>
      </c>
      <c r="F4661">
        <v>4025</v>
      </c>
      <c r="G4661" t="s">
        <v>44</v>
      </c>
      <c r="H4661" t="s">
        <v>419</v>
      </c>
      <c r="I4661" t="s">
        <v>49</v>
      </c>
      <c r="J4661" s="5" t="s">
        <v>423</v>
      </c>
      <c r="K4661" s="6" t="s">
        <v>303</v>
      </c>
      <c r="L4661" s="7">
        <v>44602</v>
      </c>
      <c r="M4661" s="7">
        <v>44592</v>
      </c>
      <c r="N4661" s="6" t="s">
        <v>424</v>
      </c>
    </row>
    <row r="4662" spans="1:14" x14ac:dyDescent="0.25">
      <c r="A4662">
        <v>2022</v>
      </c>
      <c r="B4662" s="8">
        <v>44562</v>
      </c>
      <c r="C4662" s="8">
        <v>44592</v>
      </c>
      <c r="D4662" t="s">
        <v>85</v>
      </c>
      <c r="E4662" t="s">
        <v>110</v>
      </c>
      <c r="F4662">
        <v>4019</v>
      </c>
      <c r="G4662" t="s">
        <v>44</v>
      </c>
      <c r="H4662" t="s">
        <v>419</v>
      </c>
      <c r="I4662" t="s">
        <v>49</v>
      </c>
      <c r="J4662" s="5" t="s">
        <v>423</v>
      </c>
      <c r="K4662" s="6" t="s">
        <v>303</v>
      </c>
      <c r="L4662" s="7">
        <v>44602</v>
      </c>
      <c r="M4662" s="7">
        <v>44592</v>
      </c>
      <c r="N4662" s="6" t="s">
        <v>424</v>
      </c>
    </row>
    <row r="4663" spans="1:14" x14ac:dyDescent="0.25">
      <c r="A4663">
        <v>2022</v>
      </c>
      <c r="B4663" s="8">
        <v>44562</v>
      </c>
      <c r="C4663" s="8">
        <v>44592</v>
      </c>
      <c r="D4663" t="s">
        <v>85</v>
      </c>
      <c r="E4663" t="s">
        <v>110</v>
      </c>
      <c r="F4663">
        <v>4019</v>
      </c>
      <c r="G4663" t="s">
        <v>44</v>
      </c>
      <c r="H4663" t="s">
        <v>419</v>
      </c>
      <c r="I4663" t="s">
        <v>49</v>
      </c>
      <c r="J4663" s="5" t="s">
        <v>423</v>
      </c>
      <c r="K4663" s="6" t="s">
        <v>303</v>
      </c>
      <c r="L4663" s="7">
        <v>44602</v>
      </c>
      <c r="M4663" s="7">
        <v>44592</v>
      </c>
      <c r="N4663" s="6" t="s">
        <v>424</v>
      </c>
    </row>
    <row r="4664" spans="1:14" x14ac:dyDescent="0.25">
      <c r="A4664">
        <v>2022</v>
      </c>
      <c r="B4664" s="8">
        <v>44562</v>
      </c>
      <c r="C4664" s="8">
        <v>44592</v>
      </c>
      <c r="D4664" t="s">
        <v>85</v>
      </c>
      <c r="E4664" t="s">
        <v>134</v>
      </c>
      <c r="F4664">
        <v>4013</v>
      </c>
      <c r="G4664" t="s">
        <v>44</v>
      </c>
      <c r="H4664" t="s">
        <v>419</v>
      </c>
      <c r="I4664" t="s">
        <v>49</v>
      </c>
      <c r="J4664" s="5" t="s">
        <v>423</v>
      </c>
      <c r="K4664" s="6" t="s">
        <v>303</v>
      </c>
      <c r="L4664" s="7">
        <v>44602</v>
      </c>
      <c r="M4664" s="7">
        <v>44592</v>
      </c>
      <c r="N4664" s="6" t="s">
        <v>424</v>
      </c>
    </row>
    <row r="4665" spans="1:14" x14ac:dyDescent="0.25">
      <c r="A4665">
        <v>2022</v>
      </c>
      <c r="B4665" s="8">
        <v>44562</v>
      </c>
      <c r="C4665" s="8">
        <v>44592</v>
      </c>
      <c r="D4665" t="s">
        <v>85</v>
      </c>
      <c r="E4665" t="s">
        <v>134</v>
      </c>
      <c r="F4665">
        <v>4013</v>
      </c>
      <c r="G4665" t="s">
        <v>45</v>
      </c>
      <c r="H4665" t="s">
        <v>419</v>
      </c>
      <c r="I4665" t="s">
        <v>49</v>
      </c>
      <c r="J4665" s="5" t="s">
        <v>423</v>
      </c>
      <c r="K4665" s="6" t="s">
        <v>303</v>
      </c>
      <c r="L4665" s="7">
        <v>44602</v>
      </c>
      <c r="M4665" s="7">
        <v>44592</v>
      </c>
      <c r="N4665" s="6" t="s">
        <v>424</v>
      </c>
    </row>
    <row r="4666" spans="1:14" x14ac:dyDescent="0.25">
      <c r="A4666">
        <v>2022</v>
      </c>
      <c r="B4666" s="8">
        <v>44562</v>
      </c>
      <c r="C4666" s="8">
        <v>44592</v>
      </c>
      <c r="D4666" t="s">
        <v>85</v>
      </c>
      <c r="E4666" t="s">
        <v>134</v>
      </c>
      <c r="F4666">
        <v>4013</v>
      </c>
      <c r="G4666" t="s">
        <v>44</v>
      </c>
      <c r="H4666" t="s">
        <v>419</v>
      </c>
      <c r="I4666" t="s">
        <v>49</v>
      </c>
      <c r="J4666" s="5" t="s">
        <v>423</v>
      </c>
      <c r="K4666" s="6" t="s">
        <v>303</v>
      </c>
      <c r="L4666" s="7">
        <v>44602</v>
      </c>
      <c r="M4666" s="7">
        <v>44592</v>
      </c>
      <c r="N4666" s="6" t="s">
        <v>424</v>
      </c>
    </row>
    <row r="4667" spans="1:14" x14ac:dyDescent="0.25">
      <c r="A4667">
        <v>2022</v>
      </c>
      <c r="B4667" s="8">
        <v>44562</v>
      </c>
      <c r="C4667" s="8">
        <v>44592</v>
      </c>
      <c r="D4667" t="s">
        <v>85</v>
      </c>
      <c r="E4667" t="s">
        <v>179</v>
      </c>
      <c r="F4667">
        <v>4012</v>
      </c>
      <c r="G4667" t="s">
        <v>44</v>
      </c>
      <c r="H4667" t="s">
        <v>419</v>
      </c>
      <c r="I4667" t="s">
        <v>49</v>
      </c>
      <c r="J4667" s="5" t="s">
        <v>423</v>
      </c>
      <c r="K4667" s="6" t="s">
        <v>303</v>
      </c>
      <c r="L4667" s="7">
        <v>44602</v>
      </c>
      <c r="M4667" s="7">
        <v>44592</v>
      </c>
      <c r="N4667" s="6" t="s">
        <v>424</v>
      </c>
    </row>
    <row r="4668" spans="1:14" x14ac:dyDescent="0.25">
      <c r="A4668">
        <v>2022</v>
      </c>
      <c r="B4668" s="8">
        <v>44562</v>
      </c>
      <c r="C4668" s="8">
        <v>44592</v>
      </c>
      <c r="D4668" t="s">
        <v>85</v>
      </c>
      <c r="E4668" t="s">
        <v>164</v>
      </c>
      <c r="F4668">
        <v>4006</v>
      </c>
      <c r="G4668" t="s">
        <v>44</v>
      </c>
      <c r="H4668" t="s">
        <v>419</v>
      </c>
      <c r="I4668" t="s">
        <v>49</v>
      </c>
      <c r="J4668" s="5" t="s">
        <v>423</v>
      </c>
      <c r="K4668" s="6" t="s">
        <v>303</v>
      </c>
      <c r="L4668" s="7">
        <v>44602</v>
      </c>
      <c r="M4668" s="7">
        <v>44592</v>
      </c>
      <c r="N4668" s="6" t="s">
        <v>424</v>
      </c>
    </row>
    <row r="4669" spans="1:14" x14ac:dyDescent="0.25">
      <c r="A4669">
        <v>2022</v>
      </c>
      <c r="B4669" s="8">
        <v>44562</v>
      </c>
      <c r="C4669" s="8">
        <v>44592</v>
      </c>
      <c r="D4669" t="s">
        <v>85</v>
      </c>
      <c r="E4669" t="s">
        <v>164</v>
      </c>
      <c r="F4669">
        <v>4006</v>
      </c>
      <c r="G4669" t="s">
        <v>44</v>
      </c>
      <c r="H4669" t="s">
        <v>419</v>
      </c>
      <c r="I4669" t="s">
        <v>49</v>
      </c>
      <c r="J4669" s="5" t="s">
        <v>423</v>
      </c>
      <c r="K4669" s="6" t="s">
        <v>303</v>
      </c>
      <c r="L4669" s="7">
        <v>44602</v>
      </c>
      <c r="M4669" s="7">
        <v>44592</v>
      </c>
      <c r="N4669" s="6" t="s">
        <v>424</v>
      </c>
    </row>
    <row r="4670" spans="1:14" x14ac:dyDescent="0.25">
      <c r="A4670">
        <v>2022</v>
      </c>
      <c r="B4670" s="8">
        <v>44562</v>
      </c>
      <c r="C4670" s="8">
        <v>44592</v>
      </c>
      <c r="D4670" t="s">
        <v>85</v>
      </c>
      <c r="E4670" t="s">
        <v>152</v>
      </c>
      <c r="F4670">
        <v>4002</v>
      </c>
      <c r="G4670" t="s">
        <v>44</v>
      </c>
      <c r="H4670" t="s">
        <v>419</v>
      </c>
      <c r="I4670" t="s">
        <v>49</v>
      </c>
      <c r="J4670" s="5" t="s">
        <v>423</v>
      </c>
      <c r="K4670" s="6" t="s">
        <v>303</v>
      </c>
      <c r="L4670" s="7">
        <v>44602</v>
      </c>
      <c r="M4670" s="7">
        <v>44592</v>
      </c>
      <c r="N4670" s="6" t="s">
        <v>424</v>
      </c>
    </row>
    <row r="4671" spans="1:14" x14ac:dyDescent="0.25">
      <c r="A4671">
        <v>2022</v>
      </c>
      <c r="B4671" s="8">
        <v>44562</v>
      </c>
      <c r="C4671" s="8">
        <v>44592</v>
      </c>
      <c r="D4671" t="s">
        <v>85</v>
      </c>
      <c r="E4671" t="s">
        <v>152</v>
      </c>
      <c r="F4671">
        <v>4002</v>
      </c>
      <c r="G4671" t="s">
        <v>44</v>
      </c>
      <c r="H4671" t="s">
        <v>419</v>
      </c>
      <c r="I4671" t="s">
        <v>49</v>
      </c>
      <c r="J4671" s="5" t="s">
        <v>423</v>
      </c>
      <c r="K4671" s="6" t="s">
        <v>303</v>
      </c>
      <c r="L4671" s="7">
        <v>44602</v>
      </c>
      <c r="M4671" s="7">
        <v>44592</v>
      </c>
      <c r="N4671" s="6" t="s">
        <v>424</v>
      </c>
    </row>
    <row r="4672" spans="1:14" x14ac:dyDescent="0.25">
      <c r="A4672">
        <v>2022</v>
      </c>
      <c r="B4672" s="8">
        <v>44562</v>
      </c>
      <c r="C4672" s="8">
        <v>44592</v>
      </c>
      <c r="D4672" t="s">
        <v>85</v>
      </c>
      <c r="E4672" t="s">
        <v>152</v>
      </c>
      <c r="F4672">
        <v>4002</v>
      </c>
      <c r="G4672" t="s">
        <v>44</v>
      </c>
      <c r="H4672" t="s">
        <v>419</v>
      </c>
      <c r="I4672" t="s">
        <v>49</v>
      </c>
      <c r="J4672" s="5" t="s">
        <v>423</v>
      </c>
      <c r="K4672" s="6" t="s">
        <v>303</v>
      </c>
      <c r="L4672" s="7">
        <v>44602</v>
      </c>
      <c r="M4672" s="7">
        <v>44592</v>
      </c>
      <c r="N4672" s="6" t="s">
        <v>424</v>
      </c>
    </row>
    <row r="4673" spans="1:14" x14ac:dyDescent="0.25">
      <c r="A4673">
        <v>2022</v>
      </c>
      <c r="B4673" s="8">
        <v>44562</v>
      </c>
      <c r="C4673" s="8">
        <v>44592</v>
      </c>
      <c r="D4673" t="s">
        <v>85</v>
      </c>
      <c r="E4673" t="s">
        <v>152</v>
      </c>
      <c r="F4673">
        <v>4002</v>
      </c>
      <c r="G4673" t="s">
        <v>44</v>
      </c>
      <c r="H4673" t="s">
        <v>419</v>
      </c>
      <c r="I4673" t="s">
        <v>49</v>
      </c>
      <c r="J4673" s="5" t="s">
        <v>423</v>
      </c>
      <c r="K4673" s="6" t="s">
        <v>303</v>
      </c>
      <c r="L4673" s="7">
        <v>44602</v>
      </c>
      <c r="M4673" s="7">
        <v>44592</v>
      </c>
      <c r="N4673" s="6" t="s">
        <v>424</v>
      </c>
    </row>
    <row r="4674" spans="1:14" x14ac:dyDescent="0.25">
      <c r="A4674">
        <v>2022</v>
      </c>
      <c r="B4674" s="8">
        <v>44562</v>
      </c>
      <c r="C4674" s="8">
        <v>44592</v>
      </c>
      <c r="D4674" t="s">
        <v>85</v>
      </c>
      <c r="E4674" t="s">
        <v>136</v>
      </c>
      <c r="F4674">
        <v>4001</v>
      </c>
      <c r="G4674" t="s">
        <v>44</v>
      </c>
      <c r="H4674" t="s">
        <v>419</v>
      </c>
      <c r="I4674" t="s">
        <v>49</v>
      </c>
      <c r="J4674" s="5" t="s">
        <v>423</v>
      </c>
      <c r="K4674" s="6" t="s">
        <v>303</v>
      </c>
      <c r="L4674" s="7">
        <v>44602</v>
      </c>
      <c r="M4674" s="7">
        <v>44592</v>
      </c>
      <c r="N4674" s="6" t="s">
        <v>424</v>
      </c>
    </row>
    <row r="4675" spans="1:14" x14ac:dyDescent="0.25">
      <c r="A4675">
        <v>2022</v>
      </c>
      <c r="B4675" s="8">
        <v>44562</v>
      </c>
      <c r="C4675" s="8">
        <v>44592</v>
      </c>
      <c r="D4675" t="s">
        <v>85</v>
      </c>
      <c r="E4675" t="s">
        <v>136</v>
      </c>
      <c r="F4675">
        <v>4001</v>
      </c>
      <c r="G4675" t="s">
        <v>44</v>
      </c>
      <c r="H4675" t="s">
        <v>419</v>
      </c>
      <c r="I4675" t="s">
        <v>49</v>
      </c>
      <c r="J4675" s="5" t="s">
        <v>423</v>
      </c>
      <c r="K4675" s="6" t="s">
        <v>303</v>
      </c>
      <c r="L4675" s="7">
        <v>44602</v>
      </c>
      <c r="M4675" s="7">
        <v>44592</v>
      </c>
      <c r="N4675" s="6" t="s">
        <v>424</v>
      </c>
    </row>
    <row r="4676" spans="1:14" x14ac:dyDescent="0.25">
      <c r="A4676">
        <v>2022</v>
      </c>
      <c r="B4676" s="8">
        <v>44562</v>
      </c>
      <c r="C4676" s="8">
        <v>44592</v>
      </c>
      <c r="D4676" t="s">
        <v>85</v>
      </c>
      <c r="E4676" t="s">
        <v>188</v>
      </c>
      <c r="F4676">
        <v>3064</v>
      </c>
      <c r="G4676" t="s">
        <v>45</v>
      </c>
      <c r="H4676" t="s">
        <v>419</v>
      </c>
      <c r="I4676" t="s">
        <v>49</v>
      </c>
      <c r="J4676" s="5" t="s">
        <v>423</v>
      </c>
      <c r="K4676" s="6" t="s">
        <v>303</v>
      </c>
      <c r="L4676" s="7">
        <v>44602</v>
      </c>
      <c r="M4676" s="7">
        <v>44592</v>
      </c>
      <c r="N4676" s="6" t="s">
        <v>424</v>
      </c>
    </row>
    <row r="4677" spans="1:14" x14ac:dyDescent="0.25">
      <c r="A4677">
        <v>2022</v>
      </c>
      <c r="B4677" s="8">
        <v>44562</v>
      </c>
      <c r="C4677" s="8">
        <v>44592</v>
      </c>
      <c r="D4677" t="s">
        <v>85</v>
      </c>
      <c r="E4677" t="s">
        <v>188</v>
      </c>
      <c r="F4677">
        <v>3064</v>
      </c>
      <c r="G4677" t="s">
        <v>45</v>
      </c>
      <c r="H4677" t="s">
        <v>419</v>
      </c>
      <c r="I4677" t="s">
        <v>49</v>
      </c>
      <c r="J4677" s="5" t="s">
        <v>423</v>
      </c>
      <c r="K4677" s="6" t="s">
        <v>303</v>
      </c>
      <c r="L4677" s="7">
        <v>44602</v>
      </c>
      <c r="M4677" s="7">
        <v>44592</v>
      </c>
      <c r="N4677" s="6" t="s">
        <v>424</v>
      </c>
    </row>
    <row r="4678" spans="1:14" x14ac:dyDescent="0.25">
      <c r="A4678">
        <v>2022</v>
      </c>
      <c r="B4678" s="8">
        <v>44562</v>
      </c>
      <c r="C4678" s="8">
        <v>44592</v>
      </c>
      <c r="D4678" t="s">
        <v>85</v>
      </c>
      <c r="E4678" t="s">
        <v>115</v>
      </c>
      <c r="F4678">
        <v>3059</v>
      </c>
      <c r="G4678" t="s">
        <v>45</v>
      </c>
      <c r="H4678" t="s">
        <v>419</v>
      </c>
      <c r="I4678" t="s">
        <v>49</v>
      </c>
      <c r="J4678" s="5" t="s">
        <v>423</v>
      </c>
      <c r="K4678" s="6" t="s">
        <v>303</v>
      </c>
      <c r="L4678" s="7">
        <v>44602</v>
      </c>
      <c r="M4678" s="7">
        <v>44592</v>
      </c>
      <c r="N4678" s="6" t="s">
        <v>424</v>
      </c>
    </row>
    <row r="4679" spans="1:14" x14ac:dyDescent="0.25">
      <c r="A4679">
        <v>2022</v>
      </c>
      <c r="B4679" s="8">
        <v>44562</v>
      </c>
      <c r="C4679" s="8">
        <v>44592</v>
      </c>
      <c r="D4679" t="s">
        <v>85</v>
      </c>
      <c r="E4679" t="s">
        <v>115</v>
      </c>
      <c r="F4679">
        <v>3059</v>
      </c>
      <c r="G4679" t="s">
        <v>45</v>
      </c>
      <c r="H4679" t="s">
        <v>419</v>
      </c>
      <c r="I4679" t="s">
        <v>49</v>
      </c>
      <c r="J4679" s="5" t="s">
        <v>423</v>
      </c>
      <c r="K4679" s="6" t="s">
        <v>303</v>
      </c>
      <c r="L4679" s="7">
        <v>44602</v>
      </c>
      <c r="M4679" s="7">
        <v>44592</v>
      </c>
      <c r="N4679" s="6" t="s">
        <v>424</v>
      </c>
    </row>
    <row r="4680" spans="1:14" x14ac:dyDescent="0.25">
      <c r="A4680">
        <v>2022</v>
      </c>
      <c r="B4680" s="8">
        <v>44562</v>
      </c>
      <c r="C4680" s="8">
        <v>44592</v>
      </c>
      <c r="D4680" t="s">
        <v>85</v>
      </c>
      <c r="E4680" t="s">
        <v>115</v>
      </c>
      <c r="F4680">
        <v>3059</v>
      </c>
      <c r="G4680" t="s">
        <v>45</v>
      </c>
      <c r="H4680" t="s">
        <v>419</v>
      </c>
      <c r="I4680" t="s">
        <v>49</v>
      </c>
      <c r="J4680" s="5" t="s">
        <v>423</v>
      </c>
      <c r="K4680" s="6" t="s">
        <v>303</v>
      </c>
      <c r="L4680" s="7">
        <v>44602</v>
      </c>
      <c r="M4680" s="7">
        <v>44592</v>
      </c>
      <c r="N4680" s="6" t="s">
        <v>424</v>
      </c>
    </row>
    <row r="4681" spans="1:14" x14ac:dyDescent="0.25">
      <c r="A4681">
        <v>2022</v>
      </c>
      <c r="B4681" s="8">
        <v>44562</v>
      </c>
      <c r="C4681" s="8">
        <v>44592</v>
      </c>
      <c r="D4681" t="s">
        <v>85</v>
      </c>
      <c r="E4681" t="s">
        <v>150</v>
      </c>
      <c r="F4681">
        <v>3058</v>
      </c>
      <c r="G4681" t="s">
        <v>45</v>
      </c>
      <c r="H4681" t="s">
        <v>419</v>
      </c>
      <c r="I4681" t="s">
        <v>49</v>
      </c>
      <c r="J4681" s="5" t="s">
        <v>423</v>
      </c>
      <c r="K4681" s="6" t="s">
        <v>303</v>
      </c>
      <c r="L4681" s="7">
        <v>44602</v>
      </c>
      <c r="M4681" s="7">
        <v>44592</v>
      </c>
      <c r="N4681" s="6" t="s">
        <v>424</v>
      </c>
    </row>
    <row r="4682" spans="1:14" x14ac:dyDescent="0.25">
      <c r="A4682">
        <v>2022</v>
      </c>
      <c r="B4682" s="8">
        <v>44562</v>
      </c>
      <c r="C4682" s="8">
        <v>44592</v>
      </c>
      <c r="D4682" t="s">
        <v>85</v>
      </c>
      <c r="E4682" t="s">
        <v>150</v>
      </c>
      <c r="F4682">
        <v>3058</v>
      </c>
      <c r="G4682" t="s">
        <v>45</v>
      </c>
      <c r="H4682" t="s">
        <v>419</v>
      </c>
      <c r="I4682" t="s">
        <v>49</v>
      </c>
      <c r="J4682" s="5" t="s">
        <v>423</v>
      </c>
      <c r="K4682" s="6" t="s">
        <v>303</v>
      </c>
      <c r="L4682" s="7">
        <v>44602</v>
      </c>
      <c r="M4682" s="7">
        <v>44592</v>
      </c>
      <c r="N4682" s="6" t="s">
        <v>424</v>
      </c>
    </row>
    <row r="4683" spans="1:14" x14ac:dyDescent="0.25">
      <c r="A4683">
        <v>2022</v>
      </c>
      <c r="B4683" s="8">
        <v>44562</v>
      </c>
      <c r="C4683" s="8">
        <v>44592</v>
      </c>
      <c r="D4683" t="s">
        <v>85</v>
      </c>
      <c r="E4683" t="s">
        <v>192</v>
      </c>
      <c r="F4683">
        <v>3056</v>
      </c>
      <c r="G4683" t="s">
        <v>45</v>
      </c>
      <c r="H4683" t="s">
        <v>419</v>
      </c>
      <c r="I4683" t="s">
        <v>49</v>
      </c>
      <c r="J4683" s="5" t="s">
        <v>423</v>
      </c>
      <c r="K4683" s="6" t="s">
        <v>303</v>
      </c>
      <c r="L4683" s="7">
        <v>44602</v>
      </c>
      <c r="M4683" s="7">
        <v>44592</v>
      </c>
      <c r="N4683" s="6" t="s">
        <v>424</v>
      </c>
    </row>
    <row r="4684" spans="1:14" x14ac:dyDescent="0.25">
      <c r="A4684">
        <v>2022</v>
      </c>
      <c r="B4684" s="8">
        <v>44562</v>
      </c>
      <c r="C4684" s="8">
        <v>44592</v>
      </c>
      <c r="D4684" t="s">
        <v>85</v>
      </c>
      <c r="E4684" t="s">
        <v>137</v>
      </c>
      <c r="F4684">
        <v>3054</v>
      </c>
      <c r="G4684" t="s">
        <v>45</v>
      </c>
      <c r="H4684" t="s">
        <v>419</v>
      </c>
      <c r="I4684" t="s">
        <v>49</v>
      </c>
      <c r="J4684" s="5" t="s">
        <v>423</v>
      </c>
      <c r="K4684" s="6" t="s">
        <v>303</v>
      </c>
      <c r="L4684" s="7">
        <v>44602</v>
      </c>
      <c r="M4684" s="7">
        <v>44592</v>
      </c>
      <c r="N4684" s="6" t="s">
        <v>424</v>
      </c>
    </row>
    <row r="4685" spans="1:14" x14ac:dyDescent="0.25">
      <c r="A4685">
        <v>2022</v>
      </c>
      <c r="B4685" s="8">
        <v>44562</v>
      </c>
      <c r="C4685" s="8">
        <v>44592</v>
      </c>
      <c r="D4685" t="s">
        <v>85</v>
      </c>
      <c r="E4685" t="s">
        <v>274</v>
      </c>
      <c r="F4685">
        <v>3049</v>
      </c>
      <c r="G4685" t="s">
        <v>45</v>
      </c>
      <c r="H4685" t="s">
        <v>419</v>
      </c>
      <c r="I4685" t="s">
        <v>49</v>
      </c>
      <c r="J4685" s="5" t="s">
        <v>423</v>
      </c>
      <c r="K4685" s="6" t="s">
        <v>303</v>
      </c>
      <c r="L4685" s="7">
        <v>44602</v>
      </c>
      <c r="M4685" s="7">
        <v>44592</v>
      </c>
      <c r="N4685" s="6" t="s">
        <v>424</v>
      </c>
    </row>
    <row r="4686" spans="1:14" x14ac:dyDescent="0.25">
      <c r="A4686">
        <v>2022</v>
      </c>
      <c r="B4686" s="8">
        <v>44562</v>
      </c>
      <c r="C4686" s="8">
        <v>44592</v>
      </c>
      <c r="D4686" t="s">
        <v>85</v>
      </c>
      <c r="E4686" t="s">
        <v>189</v>
      </c>
      <c r="F4686">
        <v>3047</v>
      </c>
      <c r="G4686" t="s">
        <v>45</v>
      </c>
      <c r="H4686" t="s">
        <v>419</v>
      </c>
      <c r="I4686" t="s">
        <v>49</v>
      </c>
      <c r="J4686" s="5" t="s">
        <v>423</v>
      </c>
      <c r="K4686" s="6" t="s">
        <v>303</v>
      </c>
      <c r="L4686" s="7">
        <v>44602</v>
      </c>
      <c r="M4686" s="7">
        <v>44592</v>
      </c>
      <c r="N4686" s="6" t="s">
        <v>424</v>
      </c>
    </row>
    <row r="4687" spans="1:14" x14ac:dyDescent="0.25">
      <c r="A4687">
        <v>2022</v>
      </c>
      <c r="B4687" s="8">
        <v>44562</v>
      </c>
      <c r="C4687" s="8">
        <v>44592</v>
      </c>
      <c r="D4687" t="s">
        <v>85</v>
      </c>
      <c r="E4687" t="s">
        <v>189</v>
      </c>
      <c r="F4687">
        <v>3047</v>
      </c>
      <c r="G4687" t="s">
        <v>45</v>
      </c>
      <c r="H4687" t="s">
        <v>419</v>
      </c>
      <c r="I4687" t="s">
        <v>49</v>
      </c>
      <c r="J4687" s="5" t="s">
        <v>423</v>
      </c>
      <c r="K4687" s="6" t="s">
        <v>303</v>
      </c>
      <c r="L4687" s="7">
        <v>44602</v>
      </c>
      <c r="M4687" s="7">
        <v>44592</v>
      </c>
      <c r="N4687" s="6" t="s">
        <v>424</v>
      </c>
    </row>
    <row r="4688" spans="1:14" x14ac:dyDescent="0.25">
      <c r="A4688">
        <v>2022</v>
      </c>
      <c r="B4688" s="8">
        <v>44562</v>
      </c>
      <c r="C4688" s="8">
        <v>44592</v>
      </c>
      <c r="D4688" t="s">
        <v>85</v>
      </c>
      <c r="E4688" t="s">
        <v>139</v>
      </c>
      <c r="F4688">
        <v>3045</v>
      </c>
      <c r="G4688" t="s">
        <v>45</v>
      </c>
      <c r="H4688" t="s">
        <v>419</v>
      </c>
      <c r="I4688" t="s">
        <v>49</v>
      </c>
      <c r="J4688" s="5" t="s">
        <v>423</v>
      </c>
      <c r="K4688" s="6" t="s">
        <v>303</v>
      </c>
      <c r="L4688" s="7">
        <v>44602</v>
      </c>
      <c r="M4688" s="7">
        <v>44592</v>
      </c>
      <c r="N4688" s="6" t="s">
        <v>424</v>
      </c>
    </row>
    <row r="4689" spans="1:14" x14ac:dyDescent="0.25">
      <c r="A4689">
        <v>2022</v>
      </c>
      <c r="B4689" s="8">
        <v>44562</v>
      </c>
      <c r="C4689" s="8">
        <v>44592</v>
      </c>
      <c r="D4689" t="s">
        <v>85</v>
      </c>
      <c r="E4689" t="s">
        <v>264</v>
      </c>
      <c r="F4689">
        <v>3041</v>
      </c>
      <c r="G4689" t="s">
        <v>45</v>
      </c>
      <c r="H4689" t="s">
        <v>419</v>
      </c>
      <c r="I4689" t="s">
        <v>49</v>
      </c>
      <c r="J4689" s="5" t="s">
        <v>423</v>
      </c>
      <c r="K4689" s="6" t="s">
        <v>303</v>
      </c>
      <c r="L4689" s="7">
        <v>44602</v>
      </c>
      <c r="M4689" s="7">
        <v>44592</v>
      </c>
      <c r="N4689" s="6" t="s">
        <v>424</v>
      </c>
    </row>
    <row r="4690" spans="1:14" x14ac:dyDescent="0.25">
      <c r="A4690">
        <v>2022</v>
      </c>
      <c r="B4690" s="8">
        <v>44562</v>
      </c>
      <c r="C4690" s="8">
        <v>44592</v>
      </c>
      <c r="D4690" t="s">
        <v>85</v>
      </c>
      <c r="E4690" t="s">
        <v>283</v>
      </c>
      <c r="F4690">
        <v>3038</v>
      </c>
      <c r="G4690" t="s">
        <v>45</v>
      </c>
      <c r="H4690" t="s">
        <v>419</v>
      </c>
      <c r="I4690" t="s">
        <v>49</v>
      </c>
      <c r="J4690" s="5" t="s">
        <v>423</v>
      </c>
      <c r="K4690" s="6" t="s">
        <v>303</v>
      </c>
      <c r="L4690" s="7">
        <v>44602</v>
      </c>
      <c r="M4690" s="7">
        <v>44592</v>
      </c>
      <c r="N4690" s="6" t="s">
        <v>424</v>
      </c>
    </row>
    <row r="4691" spans="1:14" x14ac:dyDescent="0.25">
      <c r="A4691">
        <v>2022</v>
      </c>
      <c r="B4691" s="8">
        <v>44562</v>
      </c>
      <c r="C4691" s="8">
        <v>44592</v>
      </c>
      <c r="D4691" t="s">
        <v>85</v>
      </c>
      <c r="E4691" t="s">
        <v>162</v>
      </c>
      <c r="F4691">
        <v>3031</v>
      </c>
      <c r="G4691" t="s">
        <v>45</v>
      </c>
      <c r="H4691" t="s">
        <v>419</v>
      </c>
      <c r="I4691" t="s">
        <v>49</v>
      </c>
      <c r="J4691" s="5" t="s">
        <v>423</v>
      </c>
      <c r="K4691" s="6" t="s">
        <v>303</v>
      </c>
      <c r="L4691" s="7">
        <v>44602</v>
      </c>
      <c r="M4691" s="7">
        <v>44592</v>
      </c>
      <c r="N4691" s="6" t="s">
        <v>424</v>
      </c>
    </row>
    <row r="4692" spans="1:14" x14ac:dyDescent="0.25">
      <c r="A4692">
        <v>2022</v>
      </c>
      <c r="B4692" s="8">
        <v>44562</v>
      </c>
      <c r="C4692" s="8">
        <v>44592</v>
      </c>
      <c r="D4692" t="s">
        <v>85</v>
      </c>
      <c r="E4692" t="s">
        <v>190</v>
      </c>
      <c r="F4692">
        <v>3025</v>
      </c>
      <c r="G4692" t="s">
        <v>45</v>
      </c>
      <c r="H4692" t="s">
        <v>419</v>
      </c>
      <c r="I4692" t="s">
        <v>49</v>
      </c>
      <c r="J4692" s="5" t="s">
        <v>423</v>
      </c>
      <c r="K4692" s="6" t="s">
        <v>303</v>
      </c>
      <c r="L4692" s="7">
        <v>44602</v>
      </c>
      <c r="M4692" s="7">
        <v>44592</v>
      </c>
      <c r="N4692" s="6" t="s">
        <v>424</v>
      </c>
    </row>
    <row r="4693" spans="1:14" x14ac:dyDescent="0.25">
      <c r="A4693">
        <v>2022</v>
      </c>
      <c r="B4693" s="8">
        <v>44562</v>
      </c>
      <c r="C4693" s="8">
        <v>44592</v>
      </c>
      <c r="D4693" t="s">
        <v>85</v>
      </c>
      <c r="E4693" t="s">
        <v>143</v>
      </c>
      <c r="F4693">
        <v>3008</v>
      </c>
      <c r="G4693" t="s">
        <v>45</v>
      </c>
      <c r="H4693" t="s">
        <v>419</v>
      </c>
      <c r="I4693" t="s">
        <v>49</v>
      </c>
      <c r="J4693" s="5" t="s">
        <v>423</v>
      </c>
      <c r="K4693" s="6" t="s">
        <v>303</v>
      </c>
      <c r="L4693" s="7">
        <v>44602</v>
      </c>
      <c r="M4693" s="7">
        <v>44592</v>
      </c>
      <c r="N4693" s="6" t="s">
        <v>424</v>
      </c>
    </row>
    <row r="4694" spans="1:14" x14ac:dyDescent="0.25">
      <c r="A4694">
        <v>2022</v>
      </c>
      <c r="B4694" s="8">
        <v>44562</v>
      </c>
      <c r="C4694" s="8">
        <v>44592</v>
      </c>
      <c r="D4694" t="s">
        <v>85</v>
      </c>
      <c r="E4694" t="s">
        <v>143</v>
      </c>
      <c r="F4694">
        <v>3008</v>
      </c>
      <c r="G4694" t="s">
        <v>45</v>
      </c>
      <c r="H4694" t="s">
        <v>419</v>
      </c>
      <c r="I4694" t="s">
        <v>49</v>
      </c>
      <c r="J4694" s="5" t="s">
        <v>423</v>
      </c>
      <c r="K4694" s="6" t="s">
        <v>303</v>
      </c>
      <c r="L4694" s="7">
        <v>44602</v>
      </c>
      <c r="M4694" s="7">
        <v>44592</v>
      </c>
      <c r="N4694" s="6" t="s">
        <v>424</v>
      </c>
    </row>
    <row r="4695" spans="1:14" x14ac:dyDescent="0.25">
      <c r="A4695">
        <v>2022</v>
      </c>
      <c r="B4695" s="8">
        <v>44562</v>
      </c>
      <c r="C4695" s="8">
        <v>44592</v>
      </c>
      <c r="D4695" t="s">
        <v>85</v>
      </c>
      <c r="E4695" t="s">
        <v>197</v>
      </c>
      <c r="F4695">
        <v>3002</v>
      </c>
      <c r="G4695" t="s">
        <v>45</v>
      </c>
      <c r="H4695" t="s">
        <v>419</v>
      </c>
      <c r="I4695" t="s">
        <v>49</v>
      </c>
      <c r="J4695" s="5" t="s">
        <v>423</v>
      </c>
      <c r="K4695" s="6" t="s">
        <v>303</v>
      </c>
      <c r="L4695" s="7">
        <v>44602</v>
      </c>
      <c r="M4695" s="7">
        <v>44592</v>
      </c>
      <c r="N4695" s="6" t="s">
        <v>424</v>
      </c>
    </row>
    <row r="4696" spans="1:14" x14ac:dyDescent="0.25">
      <c r="A4696">
        <v>2022</v>
      </c>
      <c r="B4696" s="8">
        <v>44562</v>
      </c>
      <c r="C4696" s="8">
        <v>44592</v>
      </c>
      <c r="D4696" t="s">
        <v>85</v>
      </c>
      <c r="E4696" t="s">
        <v>137</v>
      </c>
      <c r="F4696">
        <v>3054</v>
      </c>
      <c r="G4696" t="s">
        <v>45</v>
      </c>
      <c r="H4696" t="s">
        <v>420</v>
      </c>
      <c r="I4696" t="s">
        <v>49</v>
      </c>
      <c r="J4696" s="5" t="s">
        <v>423</v>
      </c>
      <c r="K4696" s="6" t="s">
        <v>303</v>
      </c>
      <c r="L4696" s="7">
        <v>44602</v>
      </c>
      <c r="M4696" s="7">
        <v>44592</v>
      </c>
      <c r="N4696" s="6" t="s">
        <v>424</v>
      </c>
    </row>
    <row r="4697" spans="1:14" x14ac:dyDescent="0.25">
      <c r="A4697">
        <v>2022</v>
      </c>
      <c r="B4697" s="8">
        <v>44562</v>
      </c>
      <c r="C4697" s="8">
        <v>44592</v>
      </c>
      <c r="D4697" t="s">
        <v>85</v>
      </c>
      <c r="E4697" t="s">
        <v>217</v>
      </c>
      <c r="F4697">
        <v>3011</v>
      </c>
      <c r="G4697" t="s">
        <v>45</v>
      </c>
      <c r="H4697" t="s">
        <v>420</v>
      </c>
      <c r="I4697" t="s">
        <v>49</v>
      </c>
      <c r="J4697" s="5" t="s">
        <v>423</v>
      </c>
      <c r="K4697" s="6" t="s">
        <v>303</v>
      </c>
      <c r="L4697" s="7">
        <v>44602</v>
      </c>
      <c r="M4697" s="7">
        <v>44592</v>
      </c>
      <c r="N4697" s="6" t="s">
        <v>424</v>
      </c>
    </row>
    <row r="4698" spans="1:14" x14ac:dyDescent="0.25">
      <c r="A4698">
        <v>2022</v>
      </c>
      <c r="B4698" s="8">
        <v>44562</v>
      </c>
      <c r="C4698" s="8">
        <v>44592</v>
      </c>
      <c r="D4698" t="s">
        <v>86</v>
      </c>
      <c r="E4698" t="s">
        <v>280</v>
      </c>
      <c r="F4698">
        <v>4098</v>
      </c>
      <c r="G4698" t="s">
        <v>46</v>
      </c>
      <c r="H4698" t="s">
        <v>421</v>
      </c>
      <c r="I4698" t="s">
        <v>49</v>
      </c>
      <c r="J4698" s="5" t="s">
        <v>423</v>
      </c>
      <c r="K4698" s="6" t="s">
        <v>303</v>
      </c>
      <c r="L4698" s="7">
        <v>44602</v>
      </c>
      <c r="M4698" s="7">
        <v>44592</v>
      </c>
      <c r="N4698" s="6" t="s">
        <v>424</v>
      </c>
    </row>
    <row r="4699" spans="1:14" x14ac:dyDescent="0.25">
      <c r="A4699">
        <v>2022</v>
      </c>
      <c r="B4699" s="8">
        <v>44562</v>
      </c>
      <c r="C4699" s="8">
        <v>44592</v>
      </c>
      <c r="D4699" t="s">
        <v>86</v>
      </c>
      <c r="E4699" t="s">
        <v>93</v>
      </c>
      <c r="F4699">
        <v>4128</v>
      </c>
      <c r="G4699" t="s">
        <v>44</v>
      </c>
      <c r="H4699" t="s">
        <v>421</v>
      </c>
      <c r="I4699" t="s">
        <v>49</v>
      </c>
      <c r="J4699" s="5" t="s">
        <v>423</v>
      </c>
      <c r="K4699" s="6" t="s">
        <v>303</v>
      </c>
      <c r="L4699" s="7">
        <v>44602</v>
      </c>
      <c r="M4699" s="7">
        <v>44592</v>
      </c>
      <c r="N4699" s="6" t="s">
        <v>424</v>
      </c>
    </row>
    <row r="4700" spans="1:14" x14ac:dyDescent="0.25">
      <c r="A4700">
        <v>2022</v>
      </c>
      <c r="B4700" s="8">
        <v>44562</v>
      </c>
      <c r="C4700" s="8">
        <v>44592</v>
      </c>
      <c r="D4700" t="s">
        <v>86</v>
      </c>
      <c r="E4700" t="s">
        <v>93</v>
      </c>
      <c r="F4700">
        <v>4128</v>
      </c>
      <c r="G4700" t="s">
        <v>44</v>
      </c>
      <c r="H4700" t="s">
        <v>421</v>
      </c>
      <c r="I4700" t="s">
        <v>49</v>
      </c>
      <c r="J4700" s="5" t="s">
        <v>423</v>
      </c>
      <c r="K4700" s="6" t="s">
        <v>303</v>
      </c>
      <c r="L4700" s="7">
        <v>44602</v>
      </c>
      <c r="M4700" s="7">
        <v>44592</v>
      </c>
      <c r="N4700" s="6" t="s">
        <v>424</v>
      </c>
    </row>
    <row r="4701" spans="1:14" x14ac:dyDescent="0.25">
      <c r="A4701">
        <v>2022</v>
      </c>
      <c r="B4701" s="8">
        <v>44562</v>
      </c>
      <c r="C4701" s="8">
        <v>44592</v>
      </c>
      <c r="D4701" t="s">
        <v>86</v>
      </c>
      <c r="E4701" t="s">
        <v>94</v>
      </c>
      <c r="F4701">
        <v>4124</v>
      </c>
      <c r="G4701" t="s">
        <v>45</v>
      </c>
      <c r="H4701" t="s">
        <v>421</v>
      </c>
      <c r="I4701" t="s">
        <v>49</v>
      </c>
      <c r="J4701" s="5" t="s">
        <v>423</v>
      </c>
      <c r="K4701" s="6" t="s">
        <v>303</v>
      </c>
      <c r="L4701" s="7">
        <v>44602</v>
      </c>
      <c r="M4701" s="7">
        <v>44592</v>
      </c>
      <c r="N4701" s="6" t="s">
        <v>424</v>
      </c>
    </row>
    <row r="4702" spans="1:14" x14ac:dyDescent="0.25">
      <c r="A4702">
        <v>2022</v>
      </c>
      <c r="B4702" s="8">
        <v>44562</v>
      </c>
      <c r="C4702" s="8">
        <v>44592</v>
      </c>
      <c r="D4702" t="s">
        <v>86</v>
      </c>
      <c r="E4702" t="s">
        <v>94</v>
      </c>
      <c r="F4702">
        <v>4124</v>
      </c>
      <c r="G4702" t="s">
        <v>44</v>
      </c>
      <c r="H4702" t="s">
        <v>421</v>
      </c>
      <c r="I4702" t="s">
        <v>49</v>
      </c>
      <c r="J4702" s="5" t="s">
        <v>423</v>
      </c>
      <c r="K4702" s="6" t="s">
        <v>303</v>
      </c>
      <c r="L4702" s="7">
        <v>44602</v>
      </c>
      <c r="M4702" s="7">
        <v>44592</v>
      </c>
      <c r="N4702" s="6" t="s">
        <v>424</v>
      </c>
    </row>
    <row r="4703" spans="1:14" x14ac:dyDescent="0.25">
      <c r="A4703">
        <v>2022</v>
      </c>
      <c r="B4703" s="8">
        <v>44562</v>
      </c>
      <c r="C4703" s="8">
        <v>44592</v>
      </c>
      <c r="D4703" t="s">
        <v>86</v>
      </c>
      <c r="E4703" t="s">
        <v>156</v>
      </c>
      <c r="F4703">
        <v>4116</v>
      </c>
      <c r="G4703" t="s">
        <v>45</v>
      </c>
      <c r="H4703" t="s">
        <v>421</v>
      </c>
      <c r="I4703" t="s">
        <v>49</v>
      </c>
      <c r="J4703" s="5" t="s">
        <v>423</v>
      </c>
      <c r="K4703" s="6" t="s">
        <v>303</v>
      </c>
      <c r="L4703" s="7">
        <v>44602</v>
      </c>
      <c r="M4703" s="7">
        <v>44592</v>
      </c>
      <c r="N4703" s="6" t="s">
        <v>424</v>
      </c>
    </row>
    <row r="4704" spans="1:14" x14ac:dyDescent="0.25">
      <c r="A4704">
        <v>2022</v>
      </c>
      <c r="B4704" s="8">
        <v>44562</v>
      </c>
      <c r="C4704" s="8">
        <v>44592</v>
      </c>
      <c r="D4704" t="s">
        <v>86</v>
      </c>
      <c r="E4704" t="s">
        <v>156</v>
      </c>
      <c r="F4704">
        <v>4116</v>
      </c>
      <c r="G4704" t="s">
        <v>44</v>
      </c>
      <c r="H4704" t="s">
        <v>421</v>
      </c>
      <c r="I4704" t="s">
        <v>49</v>
      </c>
      <c r="J4704" s="5" t="s">
        <v>423</v>
      </c>
      <c r="K4704" s="6" t="s">
        <v>303</v>
      </c>
      <c r="L4704" s="7">
        <v>44602</v>
      </c>
      <c r="M4704" s="7">
        <v>44592</v>
      </c>
      <c r="N4704" s="6" t="s">
        <v>424</v>
      </c>
    </row>
    <row r="4705" spans="1:14" x14ac:dyDescent="0.25">
      <c r="A4705">
        <v>2022</v>
      </c>
      <c r="B4705" s="8">
        <v>44562</v>
      </c>
      <c r="C4705" s="8">
        <v>44592</v>
      </c>
      <c r="D4705" t="s">
        <v>86</v>
      </c>
      <c r="E4705" t="s">
        <v>156</v>
      </c>
      <c r="F4705">
        <v>4116</v>
      </c>
      <c r="G4705" t="s">
        <v>44</v>
      </c>
      <c r="H4705" t="s">
        <v>421</v>
      </c>
      <c r="I4705" t="s">
        <v>49</v>
      </c>
      <c r="J4705" s="5" t="s">
        <v>423</v>
      </c>
      <c r="K4705" s="6" t="s">
        <v>303</v>
      </c>
      <c r="L4705" s="7">
        <v>44602</v>
      </c>
      <c r="M4705" s="7">
        <v>44592</v>
      </c>
      <c r="N4705" s="6" t="s">
        <v>424</v>
      </c>
    </row>
    <row r="4706" spans="1:14" x14ac:dyDescent="0.25">
      <c r="A4706">
        <v>2022</v>
      </c>
      <c r="B4706" s="8">
        <v>44562</v>
      </c>
      <c r="C4706" s="8">
        <v>44592</v>
      </c>
      <c r="D4706" t="s">
        <v>86</v>
      </c>
      <c r="E4706" t="s">
        <v>100</v>
      </c>
      <c r="F4706">
        <v>4117</v>
      </c>
      <c r="G4706" t="s">
        <v>45</v>
      </c>
      <c r="H4706" t="s">
        <v>421</v>
      </c>
      <c r="I4706" t="s">
        <v>49</v>
      </c>
      <c r="J4706" s="5" t="s">
        <v>423</v>
      </c>
      <c r="K4706" s="6" t="s">
        <v>303</v>
      </c>
      <c r="L4706" s="7">
        <v>44602</v>
      </c>
      <c r="M4706" s="7">
        <v>44592</v>
      </c>
      <c r="N4706" s="6" t="s">
        <v>424</v>
      </c>
    </row>
    <row r="4707" spans="1:14" x14ac:dyDescent="0.25">
      <c r="A4707">
        <v>2022</v>
      </c>
      <c r="B4707" s="8">
        <v>44562</v>
      </c>
      <c r="C4707" s="8">
        <v>44592</v>
      </c>
      <c r="D4707" t="s">
        <v>86</v>
      </c>
      <c r="E4707" t="s">
        <v>100</v>
      </c>
      <c r="F4707">
        <v>4117</v>
      </c>
      <c r="G4707" t="s">
        <v>44</v>
      </c>
      <c r="H4707" t="s">
        <v>421</v>
      </c>
      <c r="I4707" t="s">
        <v>49</v>
      </c>
      <c r="J4707" s="5" t="s">
        <v>423</v>
      </c>
      <c r="K4707" s="6" t="s">
        <v>303</v>
      </c>
      <c r="L4707" s="7">
        <v>44602</v>
      </c>
      <c r="M4707" s="7">
        <v>44592</v>
      </c>
      <c r="N4707" s="6" t="s">
        <v>424</v>
      </c>
    </row>
    <row r="4708" spans="1:14" x14ac:dyDescent="0.25">
      <c r="A4708">
        <v>2022</v>
      </c>
      <c r="B4708" s="8">
        <v>44562</v>
      </c>
      <c r="C4708" s="8">
        <v>44592</v>
      </c>
      <c r="D4708" t="s">
        <v>86</v>
      </c>
      <c r="E4708" t="s">
        <v>100</v>
      </c>
      <c r="F4708">
        <v>4117</v>
      </c>
      <c r="G4708" t="s">
        <v>44</v>
      </c>
      <c r="H4708" t="s">
        <v>421</v>
      </c>
      <c r="I4708" t="s">
        <v>49</v>
      </c>
      <c r="J4708" s="5" t="s">
        <v>423</v>
      </c>
      <c r="K4708" s="6" t="s">
        <v>303</v>
      </c>
      <c r="L4708" s="7">
        <v>44602</v>
      </c>
      <c r="M4708" s="7">
        <v>44592</v>
      </c>
      <c r="N4708" s="6" t="s">
        <v>424</v>
      </c>
    </row>
    <row r="4709" spans="1:14" x14ac:dyDescent="0.25">
      <c r="A4709">
        <v>2022</v>
      </c>
      <c r="B4709" s="8">
        <v>44562</v>
      </c>
      <c r="C4709" s="8">
        <v>44592</v>
      </c>
      <c r="D4709" t="s">
        <v>86</v>
      </c>
      <c r="E4709" t="s">
        <v>131</v>
      </c>
      <c r="F4709">
        <v>4071</v>
      </c>
      <c r="G4709" t="s">
        <v>45</v>
      </c>
      <c r="H4709" t="s">
        <v>421</v>
      </c>
      <c r="I4709" t="s">
        <v>49</v>
      </c>
      <c r="J4709" s="5" t="s">
        <v>423</v>
      </c>
      <c r="K4709" s="6" t="s">
        <v>303</v>
      </c>
      <c r="L4709" s="7">
        <v>44602</v>
      </c>
      <c r="M4709" s="7">
        <v>44592</v>
      </c>
      <c r="N4709" s="6" t="s">
        <v>424</v>
      </c>
    </row>
    <row r="4710" spans="1:14" x14ac:dyDescent="0.25">
      <c r="A4710">
        <v>2022</v>
      </c>
      <c r="B4710" s="8">
        <v>44562</v>
      </c>
      <c r="C4710" s="8">
        <v>44592</v>
      </c>
      <c r="D4710" t="s">
        <v>86</v>
      </c>
      <c r="E4710" t="s">
        <v>131</v>
      </c>
      <c r="F4710">
        <v>4071</v>
      </c>
      <c r="G4710" t="s">
        <v>44</v>
      </c>
      <c r="H4710" t="s">
        <v>421</v>
      </c>
      <c r="I4710" t="s">
        <v>49</v>
      </c>
      <c r="J4710" s="5" t="s">
        <v>423</v>
      </c>
      <c r="K4710" s="6" t="s">
        <v>303</v>
      </c>
      <c r="L4710" s="7">
        <v>44602</v>
      </c>
      <c r="M4710" s="7">
        <v>44592</v>
      </c>
      <c r="N4710" s="6" t="s">
        <v>424</v>
      </c>
    </row>
    <row r="4711" spans="1:14" x14ac:dyDescent="0.25">
      <c r="A4711">
        <v>2022</v>
      </c>
      <c r="B4711" s="8">
        <v>44562</v>
      </c>
      <c r="C4711" s="8">
        <v>44592</v>
      </c>
      <c r="D4711" t="s">
        <v>86</v>
      </c>
      <c r="E4711" t="s">
        <v>103</v>
      </c>
      <c r="F4711">
        <v>4065</v>
      </c>
      <c r="G4711" t="s">
        <v>44</v>
      </c>
      <c r="H4711" t="s">
        <v>421</v>
      </c>
      <c r="I4711" t="s">
        <v>49</v>
      </c>
      <c r="J4711" s="5" t="s">
        <v>423</v>
      </c>
      <c r="K4711" s="6" t="s">
        <v>303</v>
      </c>
      <c r="L4711" s="7">
        <v>44602</v>
      </c>
      <c r="M4711" s="7">
        <v>44592</v>
      </c>
      <c r="N4711" s="6" t="s">
        <v>424</v>
      </c>
    </row>
    <row r="4712" spans="1:14" x14ac:dyDescent="0.25">
      <c r="A4712">
        <v>2022</v>
      </c>
      <c r="B4712" s="8">
        <v>44562</v>
      </c>
      <c r="C4712" s="8">
        <v>44592</v>
      </c>
      <c r="D4712" t="s">
        <v>86</v>
      </c>
      <c r="E4712" t="s">
        <v>103</v>
      </c>
      <c r="F4712">
        <v>4065</v>
      </c>
      <c r="G4712" t="s">
        <v>44</v>
      </c>
      <c r="H4712" t="s">
        <v>421</v>
      </c>
      <c r="I4712" t="s">
        <v>49</v>
      </c>
      <c r="J4712" s="5" t="s">
        <v>423</v>
      </c>
      <c r="K4712" s="6" t="s">
        <v>303</v>
      </c>
      <c r="L4712" s="7">
        <v>44602</v>
      </c>
      <c r="M4712" s="7">
        <v>44592</v>
      </c>
      <c r="N4712" s="6" t="s">
        <v>424</v>
      </c>
    </row>
    <row r="4713" spans="1:14" x14ac:dyDescent="0.25">
      <c r="A4713">
        <v>2022</v>
      </c>
      <c r="B4713" s="8">
        <v>44562</v>
      </c>
      <c r="C4713" s="8">
        <v>44592</v>
      </c>
      <c r="D4713" t="s">
        <v>86</v>
      </c>
      <c r="E4713" t="s">
        <v>158</v>
      </c>
      <c r="F4713">
        <v>4061</v>
      </c>
      <c r="G4713" t="s">
        <v>45</v>
      </c>
      <c r="H4713" t="s">
        <v>421</v>
      </c>
      <c r="I4713" t="s">
        <v>49</v>
      </c>
      <c r="J4713" s="5" t="s">
        <v>423</v>
      </c>
      <c r="K4713" s="6" t="s">
        <v>303</v>
      </c>
      <c r="L4713" s="7">
        <v>44602</v>
      </c>
      <c r="M4713" s="7">
        <v>44592</v>
      </c>
      <c r="N4713" s="6" t="s">
        <v>424</v>
      </c>
    </row>
    <row r="4714" spans="1:14" x14ac:dyDescent="0.25">
      <c r="A4714">
        <v>2022</v>
      </c>
      <c r="B4714" s="8">
        <v>44562</v>
      </c>
      <c r="C4714" s="8">
        <v>44592</v>
      </c>
      <c r="D4714" t="s">
        <v>86</v>
      </c>
      <c r="E4714" t="s">
        <v>158</v>
      </c>
      <c r="F4714">
        <v>4061</v>
      </c>
      <c r="G4714" t="s">
        <v>44</v>
      </c>
      <c r="H4714" t="s">
        <v>421</v>
      </c>
      <c r="I4714" t="s">
        <v>49</v>
      </c>
      <c r="J4714" s="5" t="s">
        <v>423</v>
      </c>
      <c r="K4714" s="6" t="s">
        <v>303</v>
      </c>
      <c r="L4714" s="7">
        <v>44602</v>
      </c>
      <c r="M4714" s="7">
        <v>44592</v>
      </c>
      <c r="N4714" s="6" t="s">
        <v>424</v>
      </c>
    </row>
    <row r="4715" spans="1:14" x14ac:dyDescent="0.25">
      <c r="A4715">
        <v>2022</v>
      </c>
      <c r="B4715" s="8">
        <v>44562</v>
      </c>
      <c r="C4715" s="8">
        <v>44592</v>
      </c>
      <c r="D4715" t="s">
        <v>86</v>
      </c>
      <c r="E4715" t="s">
        <v>104</v>
      </c>
      <c r="F4715">
        <v>4056</v>
      </c>
      <c r="G4715" t="s">
        <v>44</v>
      </c>
      <c r="H4715" t="s">
        <v>421</v>
      </c>
      <c r="I4715" t="s">
        <v>49</v>
      </c>
      <c r="J4715" s="5" t="s">
        <v>423</v>
      </c>
      <c r="K4715" s="6" t="s">
        <v>303</v>
      </c>
      <c r="L4715" s="7">
        <v>44602</v>
      </c>
      <c r="M4715" s="7">
        <v>44592</v>
      </c>
      <c r="N4715" s="6" t="s">
        <v>424</v>
      </c>
    </row>
    <row r="4716" spans="1:14" x14ac:dyDescent="0.25">
      <c r="A4716">
        <v>2022</v>
      </c>
      <c r="B4716" s="8">
        <v>44562</v>
      </c>
      <c r="C4716" s="8">
        <v>44592</v>
      </c>
      <c r="D4716" t="s">
        <v>86</v>
      </c>
      <c r="E4716" t="s">
        <v>104</v>
      </c>
      <c r="F4716">
        <v>4056</v>
      </c>
      <c r="G4716" t="s">
        <v>45</v>
      </c>
      <c r="H4716" t="s">
        <v>421</v>
      </c>
      <c r="I4716" t="s">
        <v>49</v>
      </c>
      <c r="J4716" s="5" t="s">
        <v>423</v>
      </c>
      <c r="K4716" s="6" t="s">
        <v>303</v>
      </c>
      <c r="L4716" s="7">
        <v>44602</v>
      </c>
      <c r="M4716" s="7">
        <v>44592</v>
      </c>
      <c r="N4716" s="6" t="s">
        <v>424</v>
      </c>
    </row>
    <row r="4717" spans="1:14" x14ac:dyDescent="0.25">
      <c r="A4717">
        <v>2022</v>
      </c>
      <c r="B4717" s="8">
        <v>44562</v>
      </c>
      <c r="C4717" s="8">
        <v>44592</v>
      </c>
      <c r="D4717" t="s">
        <v>86</v>
      </c>
      <c r="E4717" t="s">
        <v>105</v>
      </c>
      <c r="F4717">
        <v>4055</v>
      </c>
      <c r="G4717" t="s">
        <v>44</v>
      </c>
      <c r="H4717" t="s">
        <v>421</v>
      </c>
      <c r="I4717" t="s">
        <v>49</v>
      </c>
      <c r="J4717" s="5" t="s">
        <v>423</v>
      </c>
      <c r="K4717" s="6" t="s">
        <v>303</v>
      </c>
      <c r="L4717" s="7">
        <v>44602</v>
      </c>
      <c r="M4717" s="7">
        <v>44592</v>
      </c>
      <c r="N4717" s="6" t="s">
        <v>424</v>
      </c>
    </row>
    <row r="4718" spans="1:14" x14ac:dyDescent="0.25">
      <c r="A4718">
        <v>2022</v>
      </c>
      <c r="B4718" s="8">
        <v>44562</v>
      </c>
      <c r="C4718" s="8">
        <v>44592</v>
      </c>
      <c r="D4718" t="s">
        <v>86</v>
      </c>
      <c r="E4718" t="s">
        <v>106</v>
      </c>
      <c r="F4718">
        <v>4048</v>
      </c>
      <c r="G4718" t="s">
        <v>44</v>
      </c>
      <c r="H4718" t="s">
        <v>421</v>
      </c>
      <c r="I4718" t="s">
        <v>49</v>
      </c>
      <c r="J4718" s="5" t="s">
        <v>423</v>
      </c>
      <c r="K4718" s="6" t="s">
        <v>303</v>
      </c>
      <c r="L4718" s="7">
        <v>44602</v>
      </c>
      <c r="M4718" s="7">
        <v>44592</v>
      </c>
      <c r="N4718" s="6" t="s">
        <v>424</v>
      </c>
    </row>
    <row r="4719" spans="1:14" x14ac:dyDescent="0.25">
      <c r="A4719">
        <v>2022</v>
      </c>
      <c r="B4719" s="8">
        <v>44562</v>
      </c>
      <c r="C4719" s="8">
        <v>44592</v>
      </c>
      <c r="D4719" t="s">
        <v>86</v>
      </c>
      <c r="E4719" t="s">
        <v>106</v>
      </c>
      <c r="F4719">
        <v>4048</v>
      </c>
      <c r="G4719" t="s">
        <v>44</v>
      </c>
      <c r="H4719" t="s">
        <v>421</v>
      </c>
      <c r="I4719" t="s">
        <v>49</v>
      </c>
      <c r="J4719" s="5" t="s">
        <v>423</v>
      </c>
      <c r="K4719" s="6" t="s">
        <v>303</v>
      </c>
      <c r="L4719" s="7">
        <v>44602</v>
      </c>
      <c r="M4719" s="7">
        <v>44592</v>
      </c>
      <c r="N4719" s="6" t="s">
        <v>424</v>
      </c>
    </row>
    <row r="4720" spans="1:14" x14ac:dyDescent="0.25">
      <c r="A4720">
        <v>2022</v>
      </c>
      <c r="B4720" s="8">
        <v>44562</v>
      </c>
      <c r="C4720" s="8">
        <v>44592</v>
      </c>
      <c r="D4720" t="s">
        <v>86</v>
      </c>
      <c r="E4720" t="s">
        <v>107</v>
      </c>
      <c r="F4720">
        <v>4042</v>
      </c>
      <c r="G4720" t="s">
        <v>45</v>
      </c>
      <c r="H4720" t="s">
        <v>421</v>
      </c>
      <c r="I4720" t="s">
        <v>49</v>
      </c>
      <c r="J4720" s="5" t="s">
        <v>423</v>
      </c>
      <c r="K4720" s="6" t="s">
        <v>303</v>
      </c>
      <c r="L4720" s="7">
        <v>44602</v>
      </c>
      <c r="M4720" s="7">
        <v>44592</v>
      </c>
      <c r="N4720" s="6" t="s">
        <v>424</v>
      </c>
    </row>
    <row r="4721" spans="1:14" x14ac:dyDescent="0.25">
      <c r="A4721">
        <v>2022</v>
      </c>
      <c r="B4721" s="8">
        <v>44562</v>
      </c>
      <c r="C4721" s="8">
        <v>44592</v>
      </c>
      <c r="D4721" t="s">
        <v>86</v>
      </c>
      <c r="E4721" t="s">
        <v>107</v>
      </c>
      <c r="F4721">
        <v>4042</v>
      </c>
      <c r="G4721" t="s">
        <v>44</v>
      </c>
      <c r="H4721" t="s">
        <v>421</v>
      </c>
      <c r="I4721" t="s">
        <v>49</v>
      </c>
      <c r="J4721" s="5" t="s">
        <v>423</v>
      </c>
      <c r="K4721" s="6" t="s">
        <v>303</v>
      </c>
      <c r="L4721" s="7">
        <v>44602</v>
      </c>
      <c r="M4721" s="7">
        <v>44592</v>
      </c>
      <c r="N4721" s="6" t="s">
        <v>424</v>
      </c>
    </row>
    <row r="4722" spans="1:14" x14ac:dyDescent="0.25">
      <c r="A4722">
        <v>2022</v>
      </c>
      <c r="B4722" s="8">
        <v>44562</v>
      </c>
      <c r="C4722" s="8">
        <v>44592</v>
      </c>
      <c r="D4722" t="s">
        <v>86</v>
      </c>
      <c r="E4722" t="s">
        <v>109</v>
      </c>
      <c r="F4722">
        <v>4036</v>
      </c>
      <c r="G4722" t="s">
        <v>44</v>
      </c>
      <c r="H4722" t="s">
        <v>421</v>
      </c>
      <c r="I4722" t="s">
        <v>49</v>
      </c>
      <c r="J4722" s="5" t="s">
        <v>423</v>
      </c>
      <c r="K4722" s="6" t="s">
        <v>303</v>
      </c>
      <c r="L4722" s="7">
        <v>44602</v>
      </c>
      <c r="M4722" s="7">
        <v>44592</v>
      </c>
      <c r="N4722" s="6" t="s">
        <v>424</v>
      </c>
    </row>
    <row r="4723" spans="1:14" x14ac:dyDescent="0.25">
      <c r="A4723">
        <v>2022</v>
      </c>
      <c r="B4723" s="8">
        <v>44562</v>
      </c>
      <c r="C4723" s="8">
        <v>44592</v>
      </c>
      <c r="D4723" t="s">
        <v>86</v>
      </c>
      <c r="E4723" t="s">
        <v>109</v>
      </c>
      <c r="F4723">
        <v>4036</v>
      </c>
      <c r="G4723" t="s">
        <v>44</v>
      </c>
      <c r="H4723" t="s">
        <v>421</v>
      </c>
      <c r="I4723" t="s">
        <v>49</v>
      </c>
      <c r="J4723" s="5" t="s">
        <v>423</v>
      </c>
      <c r="K4723" s="6" t="s">
        <v>303</v>
      </c>
      <c r="L4723" s="7">
        <v>44602</v>
      </c>
      <c r="M4723" s="7">
        <v>44592</v>
      </c>
      <c r="N4723" s="6" t="s">
        <v>424</v>
      </c>
    </row>
    <row r="4724" spans="1:14" x14ac:dyDescent="0.25">
      <c r="A4724">
        <v>2022</v>
      </c>
      <c r="B4724" s="8">
        <v>44562</v>
      </c>
      <c r="C4724" s="8">
        <v>44592</v>
      </c>
      <c r="D4724" t="s">
        <v>86</v>
      </c>
      <c r="E4724" t="s">
        <v>109</v>
      </c>
      <c r="F4724">
        <v>4036</v>
      </c>
      <c r="G4724" t="s">
        <v>44</v>
      </c>
      <c r="H4724" t="s">
        <v>421</v>
      </c>
      <c r="I4724" t="s">
        <v>49</v>
      </c>
      <c r="J4724" s="5" t="s">
        <v>423</v>
      </c>
      <c r="K4724" s="6" t="s">
        <v>303</v>
      </c>
      <c r="L4724" s="7">
        <v>44602</v>
      </c>
      <c r="M4724" s="7">
        <v>44592</v>
      </c>
      <c r="N4724" s="6" t="s">
        <v>424</v>
      </c>
    </row>
    <row r="4725" spans="1:14" x14ac:dyDescent="0.25">
      <c r="A4725">
        <v>2022</v>
      </c>
      <c r="B4725" s="8">
        <v>44562</v>
      </c>
      <c r="C4725" s="8">
        <v>44592</v>
      </c>
      <c r="D4725" t="s">
        <v>86</v>
      </c>
      <c r="E4725" t="s">
        <v>159</v>
      </c>
      <c r="F4725">
        <v>4032</v>
      </c>
      <c r="G4725" t="s">
        <v>45</v>
      </c>
      <c r="H4725" t="s">
        <v>421</v>
      </c>
      <c r="I4725" t="s">
        <v>49</v>
      </c>
      <c r="J4725" s="5" t="s">
        <v>423</v>
      </c>
      <c r="K4725" s="6" t="s">
        <v>303</v>
      </c>
      <c r="L4725" s="7">
        <v>44602</v>
      </c>
      <c r="M4725" s="7">
        <v>44592</v>
      </c>
      <c r="N4725" s="6" t="s">
        <v>424</v>
      </c>
    </row>
    <row r="4726" spans="1:14" x14ac:dyDescent="0.25">
      <c r="A4726">
        <v>2022</v>
      </c>
      <c r="B4726" s="8">
        <v>44562</v>
      </c>
      <c r="C4726" s="8">
        <v>44592</v>
      </c>
      <c r="D4726" t="s">
        <v>86</v>
      </c>
      <c r="E4726" t="s">
        <v>114</v>
      </c>
      <c r="F4726">
        <v>4030</v>
      </c>
      <c r="G4726" t="s">
        <v>44</v>
      </c>
      <c r="H4726" t="s">
        <v>421</v>
      </c>
      <c r="I4726" t="s">
        <v>49</v>
      </c>
      <c r="J4726" s="5" t="s">
        <v>423</v>
      </c>
      <c r="K4726" s="6" t="s">
        <v>303</v>
      </c>
      <c r="L4726" s="7">
        <v>44602</v>
      </c>
      <c r="M4726" s="7">
        <v>44592</v>
      </c>
      <c r="N4726" s="6" t="s">
        <v>424</v>
      </c>
    </row>
    <row r="4727" spans="1:14" x14ac:dyDescent="0.25">
      <c r="A4727">
        <v>2022</v>
      </c>
      <c r="B4727" s="8">
        <v>44562</v>
      </c>
      <c r="C4727" s="8">
        <v>44592</v>
      </c>
      <c r="D4727" t="s">
        <v>86</v>
      </c>
      <c r="E4727" t="s">
        <v>114</v>
      </c>
      <c r="F4727">
        <v>4030</v>
      </c>
      <c r="G4727" t="s">
        <v>44</v>
      </c>
      <c r="H4727" t="s">
        <v>421</v>
      </c>
      <c r="I4727" t="s">
        <v>49</v>
      </c>
      <c r="J4727" s="5" t="s">
        <v>423</v>
      </c>
      <c r="K4727" s="6" t="s">
        <v>303</v>
      </c>
      <c r="L4727" s="7">
        <v>44602</v>
      </c>
      <c r="M4727" s="7">
        <v>44592</v>
      </c>
      <c r="N4727" s="6" t="s">
        <v>424</v>
      </c>
    </row>
    <row r="4728" spans="1:14" x14ac:dyDescent="0.25">
      <c r="A4728">
        <v>2022</v>
      </c>
      <c r="B4728" s="8">
        <v>44562</v>
      </c>
      <c r="C4728" s="8">
        <v>44592</v>
      </c>
      <c r="D4728" t="s">
        <v>86</v>
      </c>
      <c r="E4728" t="s">
        <v>114</v>
      </c>
      <c r="F4728">
        <v>4030</v>
      </c>
      <c r="G4728" t="s">
        <v>44</v>
      </c>
      <c r="H4728" t="s">
        <v>421</v>
      </c>
      <c r="I4728" t="s">
        <v>49</v>
      </c>
      <c r="J4728" s="5" t="s">
        <v>423</v>
      </c>
      <c r="K4728" s="6" t="s">
        <v>303</v>
      </c>
      <c r="L4728" s="7">
        <v>44602</v>
      </c>
      <c r="M4728" s="7">
        <v>44592</v>
      </c>
      <c r="N4728" s="6" t="s">
        <v>424</v>
      </c>
    </row>
    <row r="4729" spans="1:14" x14ac:dyDescent="0.25">
      <c r="A4729">
        <v>2022</v>
      </c>
      <c r="B4729" s="8">
        <v>44562</v>
      </c>
      <c r="C4729" s="8">
        <v>44592</v>
      </c>
      <c r="D4729" t="s">
        <v>86</v>
      </c>
      <c r="E4729" t="s">
        <v>122</v>
      </c>
      <c r="F4729">
        <v>4027</v>
      </c>
      <c r="G4729" t="s">
        <v>44</v>
      </c>
      <c r="H4729" t="s">
        <v>421</v>
      </c>
      <c r="I4729" t="s">
        <v>49</v>
      </c>
      <c r="J4729" s="5" t="s">
        <v>423</v>
      </c>
      <c r="K4729" s="6" t="s">
        <v>303</v>
      </c>
      <c r="L4729" s="7">
        <v>44602</v>
      </c>
      <c r="M4729" s="7">
        <v>44592</v>
      </c>
      <c r="N4729" s="6" t="s">
        <v>424</v>
      </c>
    </row>
    <row r="4730" spans="1:14" x14ac:dyDescent="0.25">
      <c r="A4730">
        <v>2022</v>
      </c>
      <c r="B4730" s="8">
        <v>44562</v>
      </c>
      <c r="C4730" s="8">
        <v>44592</v>
      </c>
      <c r="D4730" t="s">
        <v>86</v>
      </c>
      <c r="E4730" t="s">
        <v>269</v>
      </c>
      <c r="F4730">
        <v>4025</v>
      </c>
      <c r="G4730" t="s">
        <v>44</v>
      </c>
      <c r="H4730" t="s">
        <v>421</v>
      </c>
      <c r="I4730" t="s">
        <v>49</v>
      </c>
      <c r="J4730" s="5" t="s">
        <v>423</v>
      </c>
      <c r="K4730" s="6" t="s">
        <v>303</v>
      </c>
      <c r="L4730" s="7">
        <v>44602</v>
      </c>
      <c r="M4730" s="7">
        <v>44592</v>
      </c>
      <c r="N4730" s="6" t="s">
        <v>424</v>
      </c>
    </row>
    <row r="4731" spans="1:14" x14ac:dyDescent="0.25">
      <c r="A4731">
        <v>2022</v>
      </c>
      <c r="B4731" s="8">
        <v>44562</v>
      </c>
      <c r="C4731" s="8">
        <v>44592</v>
      </c>
      <c r="D4731" t="s">
        <v>86</v>
      </c>
      <c r="E4731" t="s">
        <v>269</v>
      </c>
      <c r="F4731">
        <v>4025</v>
      </c>
      <c r="G4731" t="s">
        <v>44</v>
      </c>
      <c r="H4731" t="s">
        <v>421</v>
      </c>
      <c r="I4731" t="s">
        <v>49</v>
      </c>
      <c r="J4731" s="5" t="s">
        <v>423</v>
      </c>
      <c r="K4731" s="6" t="s">
        <v>303</v>
      </c>
      <c r="L4731" s="7">
        <v>44602</v>
      </c>
      <c r="M4731" s="7">
        <v>44592</v>
      </c>
      <c r="N4731" s="6" t="s">
        <v>424</v>
      </c>
    </row>
    <row r="4732" spans="1:14" x14ac:dyDescent="0.25">
      <c r="A4732">
        <v>2022</v>
      </c>
      <c r="B4732" s="8">
        <v>44562</v>
      </c>
      <c r="C4732" s="8">
        <v>44592</v>
      </c>
      <c r="D4732" t="s">
        <v>86</v>
      </c>
      <c r="E4732" t="s">
        <v>110</v>
      </c>
      <c r="F4732">
        <v>4019</v>
      </c>
      <c r="G4732" t="s">
        <v>44</v>
      </c>
      <c r="H4732" t="s">
        <v>421</v>
      </c>
      <c r="I4732" t="s">
        <v>49</v>
      </c>
      <c r="J4732" s="5" t="s">
        <v>423</v>
      </c>
      <c r="K4732" s="6" t="s">
        <v>303</v>
      </c>
      <c r="L4732" s="7">
        <v>44602</v>
      </c>
      <c r="M4732" s="7">
        <v>44592</v>
      </c>
      <c r="N4732" s="6" t="s">
        <v>424</v>
      </c>
    </row>
    <row r="4733" spans="1:14" x14ac:dyDescent="0.25">
      <c r="A4733">
        <v>2022</v>
      </c>
      <c r="B4733" s="8">
        <v>44562</v>
      </c>
      <c r="C4733" s="8">
        <v>44592</v>
      </c>
      <c r="D4733" t="s">
        <v>86</v>
      </c>
      <c r="E4733" t="s">
        <v>136</v>
      </c>
      <c r="F4733">
        <v>4001</v>
      </c>
      <c r="G4733" t="s">
        <v>44</v>
      </c>
      <c r="H4733" t="s">
        <v>421</v>
      </c>
      <c r="I4733" t="s">
        <v>49</v>
      </c>
      <c r="J4733" s="5" t="s">
        <v>423</v>
      </c>
      <c r="K4733" s="6" t="s">
        <v>303</v>
      </c>
      <c r="L4733" s="7">
        <v>44602</v>
      </c>
      <c r="M4733" s="7">
        <v>44592</v>
      </c>
      <c r="N4733" s="6" t="s">
        <v>424</v>
      </c>
    </row>
    <row r="4734" spans="1:14" x14ac:dyDescent="0.25">
      <c r="A4734">
        <v>2022</v>
      </c>
      <c r="B4734" s="8">
        <v>44562</v>
      </c>
      <c r="C4734" s="8">
        <v>44592</v>
      </c>
      <c r="D4734" t="s">
        <v>86</v>
      </c>
      <c r="E4734" t="s">
        <v>137</v>
      </c>
      <c r="F4734">
        <v>3054</v>
      </c>
      <c r="G4734" t="s">
        <v>45</v>
      </c>
      <c r="H4734" t="s">
        <v>421</v>
      </c>
      <c r="I4734" t="s">
        <v>49</v>
      </c>
      <c r="J4734" s="5" t="s">
        <v>423</v>
      </c>
      <c r="K4734" s="6" t="s">
        <v>303</v>
      </c>
      <c r="L4734" s="7">
        <v>44602</v>
      </c>
      <c r="M4734" s="7">
        <v>44592</v>
      </c>
      <c r="N4734" s="6" t="s">
        <v>424</v>
      </c>
    </row>
    <row r="4735" spans="1:14" x14ac:dyDescent="0.25">
      <c r="A4735">
        <v>2022</v>
      </c>
      <c r="B4735" s="8">
        <v>44562</v>
      </c>
      <c r="C4735" s="8">
        <v>44592</v>
      </c>
      <c r="D4735" t="s">
        <v>86</v>
      </c>
      <c r="E4735" t="s">
        <v>137</v>
      </c>
      <c r="F4735">
        <v>3054</v>
      </c>
      <c r="G4735" t="s">
        <v>45</v>
      </c>
      <c r="H4735" t="s">
        <v>421</v>
      </c>
      <c r="I4735" t="s">
        <v>49</v>
      </c>
      <c r="J4735" s="5" t="s">
        <v>423</v>
      </c>
      <c r="K4735" s="6" t="s">
        <v>303</v>
      </c>
      <c r="L4735" s="7">
        <v>44602</v>
      </c>
      <c r="M4735" s="7">
        <v>44592</v>
      </c>
      <c r="N4735" s="6" t="s">
        <v>424</v>
      </c>
    </row>
    <row r="4736" spans="1:14" x14ac:dyDescent="0.25">
      <c r="A4736">
        <v>2022</v>
      </c>
      <c r="B4736" s="8">
        <v>44562</v>
      </c>
      <c r="C4736" s="8">
        <v>44592</v>
      </c>
      <c r="D4736" t="s">
        <v>86</v>
      </c>
      <c r="E4736" t="s">
        <v>201</v>
      </c>
      <c r="F4736">
        <v>3052</v>
      </c>
      <c r="G4736" t="s">
        <v>45</v>
      </c>
      <c r="H4736" t="s">
        <v>421</v>
      </c>
      <c r="I4736" t="s">
        <v>49</v>
      </c>
      <c r="J4736" s="5" t="s">
        <v>423</v>
      </c>
      <c r="K4736" s="6" t="s">
        <v>303</v>
      </c>
      <c r="L4736" s="7">
        <v>44602</v>
      </c>
      <c r="M4736" s="7">
        <v>44592</v>
      </c>
      <c r="N4736" s="6" t="s">
        <v>424</v>
      </c>
    </row>
    <row r="4737" spans="1:14" x14ac:dyDescent="0.25">
      <c r="A4737">
        <v>2022</v>
      </c>
      <c r="B4737" s="8">
        <v>44562</v>
      </c>
      <c r="C4737" s="8">
        <v>44592</v>
      </c>
      <c r="D4737" t="s">
        <v>86</v>
      </c>
      <c r="E4737" t="s">
        <v>274</v>
      </c>
      <c r="F4737">
        <v>3049</v>
      </c>
      <c r="G4737" t="s">
        <v>45</v>
      </c>
      <c r="H4737" t="s">
        <v>421</v>
      </c>
      <c r="I4737" t="s">
        <v>49</v>
      </c>
      <c r="J4737" s="5" t="s">
        <v>423</v>
      </c>
      <c r="K4737" s="6" t="s">
        <v>303</v>
      </c>
      <c r="L4737" s="7">
        <v>44602</v>
      </c>
      <c r="M4737" s="7">
        <v>44592</v>
      </c>
      <c r="N4737" s="6" t="s">
        <v>424</v>
      </c>
    </row>
    <row r="4738" spans="1:14" x14ac:dyDescent="0.25">
      <c r="A4738">
        <v>2022</v>
      </c>
      <c r="B4738" s="8">
        <v>44562</v>
      </c>
      <c r="C4738" s="8">
        <v>44592</v>
      </c>
      <c r="D4738" t="s">
        <v>86</v>
      </c>
      <c r="E4738" t="s">
        <v>138</v>
      </c>
      <c r="F4738">
        <v>3046</v>
      </c>
      <c r="G4738" t="s">
        <v>44</v>
      </c>
      <c r="H4738" t="s">
        <v>421</v>
      </c>
      <c r="I4738" t="s">
        <v>49</v>
      </c>
      <c r="J4738" s="5" t="s">
        <v>423</v>
      </c>
      <c r="K4738" s="6" t="s">
        <v>303</v>
      </c>
      <c r="L4738" s="7">
        <v>44602</v>
      </c>
      <c r="M4738" s="7">
        <v>44592</v>
      </c>
      <c r="N4738" s="6" t="s">
        <v>424</v>
      </c>
    </row>
    <row r="4739" spans="1:14" x14ac:dyDescent="0.25">
      <c r="A4739">
        <v>2022</v>
      </c>
      <c r="B4739" s="8">
        <v>44562</v>
      </c>
      <c r="C4739" s="8">
        <v>44592</v>
      </c>
      <c r="D4739" t="s">
        <v>86</v>
      </c>
      <c r="E4739" t="s">
        <v>139</v>
      </c>
      <c r="F4739">
        <v>3045</v>
      </c>
      <c r="G4739" t="s">
        <v>45</v>
      </c>
      <c r="H4739" t="s">
        <v>421</v>
      </c>
      <c r="I4739" t="s">
        <v>49</v>
      </c>
      <c r="J4739" s="5" t="s">
        <v>423</v>
      </c>
      <c r="K4739" s="6" t="s">
        <v>303</v>
      </c>
      <c r="L4739" s="7">
        <v>44602</v>
      </c>
      <c r="M4739" s="7">
        <v>44592</v>
      </c>
      <c r="N4739" s="6" t="s">
        <v>424</v>
      </c>
    </row>
    <row r="4740" spans="1:14" x14ac:dyDescent="0.25">
      <c r="A4740">
        <v>2022</v>
      </c>
      <c r="B4740" s="8">
        <v>44562</v>
      </c>
      <c r="C4740" s="8">
        <v>44592</v>
      </c>
      <c r="D4740" t="s">
        <v>86</v>
      </c>
      <c r="E4740" t="s">
        <v>139</v>
      </c>
      <c r="F4740">
        <v>3045</v>
      </c>
      <c r="G4740" t="s">
        <v>45</v>
      </c>
      <c r="H4740" t="s">
        <v>421</v>
      </c>
      <c r="I4740" t="s">
        <v>49</v>
      </c>
      <c r="J4740" s="5" t="s">
        <v>423</v>
      </c>
      <c r="K4740" s="6" t="s">
        <v>303</v>
      </c>
      <c r="L4740" s="7">
        <v>44602</v>
      </c>
      <c r="M4740" s="7">
        <v>44592</v>
      </c>
      <c r="N4740" s="6" t="s">
        <v>424</v>
      </c>
    </row>
    <row r="4741" spans="1:14" x14ac:dyDescent="0.25">
      <c r="A4741">
        <v>2022</v>
      </c>
      <c r="B4741" s="8">
        <v>44562</v>
      </c>
      <c r="C4741" s="8">
        <v>44592</v>
      </c>
      <c r="D4741" t="s">
        <v>86</v>
      </c>
      <c r="E4741" t="s">
        <v>275</v>
      </c>
      <c r="F4741">
        <v>3043</v>
      </c>
      <c r="G4741" t="s">
        <v>45</v>
      </c>
      <c r="H4741" t="s">
        <v>421</v>
      </c>
      <c r="I4741" t="s">
        <v>49</v>
      </c>
      <c r="J4741" s="5" t="s">
        <v>423</v>
      </c>
      <c r="K4741" s="6" t="s">
        <v>303</v>
      </c>
      <c r="L4741" s="7">
        <v>44602</v>
      </c>
      <c r="M4741" s="7">
        <v>44592</v>
      </c>
      <c r="N4741" s="6" t="s">
        <v>424</v>
      </c>
    </row>
    <row r="4742" spans="1:14" x14ac:dyDescent="0.25">
      <c r="A4742">
        <v>2022</v>
      </c>
      <c r="B4742" s="8">
        <v>44562</v>
      </c>
      <c r="C4742" s="8">
        <v>44592</v>
      </c>
      <c r="D4742" t="s">
        <v>86</v>
      </c>
      <c r="E4742" t="s">
        <v>140</v>
      </c>
      <c r="F4742">
        <v>3040</v>
      </c>
      <c r="G4742" t="s">
        <v>45</v>
      </c>
      <c r="H4742" t="s">
        <v>421</v>
      </c>
      <c r="I4742" t="s">
        <v>49</v>
      </c>
      <c r="J4742" s="5" t="s">
        <v>423</v>
      </c>
      <c r="K4742" s="6" t="s">
        <v>303</v>
      </c>
      <c r="L4742" s="7">
        <v>44602</v>
      </c>
      <c r="M4742" s="7">
        <v>44592</v>
      </c>
      <c r="N4742" s="6" t="s">
        <v>424</v>
      </c>
    </row>
    <row r="4743" spans="1:14" x14ac:dyDescent="0.25">
      <c r="A4743">
        <v>2022</v>
      </c>
      <c r="B4743" s="8">
        <v>44562</v>
      </c>
      <c r="C4743" s="8">
        <v>44592</v>
      </c>
      <c r="D4743" t="s">
        <v>86</v>
      </c>
      <c r="E4743" t="s">
        <v>141</v>
      </c>
      <c r="F4743">
        <v>3037</v>
      </c>
      <c r="G4743" t="s">
        <v>45</v>
      </c>
      <c r="H4743" t="s">
        <v>421</v>
      </c>
      <c r="I4743" t="s">
        <v>49</v>
      </c>
      <c r="J4743" s="5" t="s">
        <v>423</v>
      </c>
      <c r="K4743" s="6" t="s">
        <v>303</v>
      </c>
      <c r="L4743" s="7">
        <v>44602</v>
      </c>
      <c r="M4743" s="7">
        <v>44592</v>
      </c>
      <c r="N4743" s="6" t="s">
        <v>424</v>
      </c>
    </row>
    <row r="4744" spans="1:14" x14ac:dyDescent="0.25">
      <c r="A4744">
        <v>2022</v>
      </c>
      <c r="B4744" s="8">
        <v>44562</v>
      </c>
      <c r="C4744" s="8">
        <v>44592</v>
      </c>
      <c r="D4744" t="s">
        <v>86</v>
      </c>
      <c r="E4744" t="s">
        <v>161</v>
      </c>
      <c r="F4744">
        <v>3034</v>
      </c>
      <c r="G4744" t="s">
        <v>45</v>
      </c>
      <c r="H4744" t="s">
        <v>421</v>
      </c>
      <c r="I4744" t="s">
        <v>49</v>
      </c>
      <c r="J4744" s="5" t="s">
        <v>423</v>
      </c>
      <c r="K4744" s="6" t="s">
        <v>303</v>
      </c>
      <c r="L4744" s="7">
        <v>44602</v>
      </c>
      <c r="M4744" s="7">
        <v>44592</v>
      </c>
      <c r="N4744" s="6" t="s">
        <v>424</v>
      </c>
    </row>
    <row r="4745" spans="1:14" x14ac:dyDescent="0.25">
      <c r="A4745">
        <v>2022</v>
      </c>
      <c r="B4745" s="8">
        <v>44562</v>
      </c>
      <c r="C4745" s="8">
        <v>44592</v>
      </c>
      <c r="D4745" t="s">
        <v>86</v>
      </c>
      <c r="E4745" t="s">
        <v>190</v>
      </c>
      <c r="F4745">
        <v>3025</v>
      </c>
      <c r="G4745" t="s">
        <v>45</v>
      </c>
      <c r="H4745" t="s">
        <v>421</v>
      </c>
      <c r="I4745" t="s">
        <v>49</v>
      </c>
      <c r="J4745" s="5" t="s">
        <v>423</v>
      </c>
      <c r="K4745" s="6" t="s">
        <v>303</v>
      </c>
      <c r="L4745" s="7">
        <v>44602</v>
      </c>
      <c r="M4745" s="7">
        <v>44592</v>
      </c>
      <c r="N4745" s="6" t="s">
        <v>424</v>
      </c>
    </row>
    <row r="4746" spans="1:14" x14ac:dyDescent="0.25">
      <c r="A4746">
        <v>2022</v>
      </c>
      <c r="B4746" s="8">
        <v>44562</v>
      </c>
      <c r="C4746" s="8">
        <v>44592</v>
      </c>
      <c r="D4746" t="s">
        <v>86</v>
      </c>
      <c r="E4746" t="s">
        <v>190</v>
      </c>
      <c r="F4746">
        <v>3025</v>
      </c>
      <c r="G4746" t="s">
        <v>45</v>
      </c>
      <c r="H4746" t="s">
        <v>421</v>
      </c>
      <c r="I4746" t="s">
        <v>49</v>
      </c>
      <c r="J4746" s="5" t="s">
        <v>423</v>
      </c>
      <c r="K4746" s="6" t="s">
        <v>303</v>
      </c>
      <c r="L4746" s="7">
        <v>44602</v>
      </c>
      <c r="M4746" s="7">
        <v>44592</v>
      </c>
      <c r="N4746" s="6" t="s">
        <v>424</v>
      </c>
    </row>
    <row r="4747" spans="1:14" x14ac:dyDescent="0.25">
      <c r="A4747">
        <v>2022</v>
      </c>
      <c r="B4747" s="8">
        <v>44562</v>
      </c>
      <c r="C4747" s="8">
        <v>44592</v>
      </c>
      <c r="D4747" t="s">
        <v>86</v>
      </c>
      <c r="E4747" t="s">
        <v>205</v>
      </c>
      <c r="F4747">
        <v>3022</v>
      </c>
      <c r="G4747" t="s">
        <v>45</v>
      </c>
      <c r="H4747" t="s">
        <v>421</v>
      </c>
      <c r="I4747" t="s">
        <v>49</v>
      </c>
      <c r="J4747" s="5" t="s">
        <v>423</v>
      </c>
      <c r="K4747" s="6" t="s">
        <v>303</v>
      </c>
      <c r="L4747" s="7">
        <v>44602</v>
      </c>
      <c r="M4747" s="7">
        <v>44592</v>
      </c>
      <c r="N4747" s="6" t="s">
        <v>424</v>
      </c>
    </row>
    <row r="4748" spans="1:14" x14ac:dyDescent="0.25">
      <c r="A4748">
        <v>2022</v>
      </c>
      <c r="B4748" s="8">
        <v>44562</v>
      </c>
      <c r="C4748" s="8">
        <v>44592</v>
      </c>
      <c r="D4748" t="s">
        <v>86</v>
      </c>
      <c r="E4748" t="s">
        <v>143</v>
      </c>
      <c r="F4748">
        <v>3008</v>
      </c>
      <c r="G4748" t="s">
        <v>45</v>
      </c>
      <c r="H4748" t="s">
        <v>421</v>
      </c>
      <c r="I4748" t="s">
        <v>49</v>
      </c>
      <c r="J4748" s="5" t="s">
        <v>423</v>
      </c>
      <c r="K4748" s="6" t="s">
        <v>303</v>
      </c>
      <c r="L4748" s="7">
        <v>44602</v>
      </c>
      <c r="M4748" s="7">
        <v>44592</v>
      </c>
      <c r="N4748" s="6" t="s">
        <v>424</v>
      </c>
    </row>
    <row r="4749" spans="1:14" x14ac:dyDescent="0.25">
      <c r="A4749">
        <v>2022</v>
      </c>
      <c r="B4749" s="8">
        <v>44562</v>
      </c>
      <c r="C4749" s="8">
        <v>44592</v>
      </c>
      <c r="D4749" t="s">
        <v>86</v>
      </c>
      <c r="E4749" t="s">
        <v>143</v>
      </c>
      <c r="F4749">
        <v>3008</v>
      </c>
      <c r="G4749" t="s">
        <v>45</v>
      </c>
      <c r="H4749" t="s">
        <v>421</v>
      </c>
      <c r="I4749" t="s">
        <v>49</v>
      </c>
      <c r="J4749" s="5" t="s">
        <v>423</v>
      </c>
      <c r="K4749" s="6" t="s">
        <v>303</v>
      </c>
      <c r="L4749" s="7">
        <v>44602</v>
      </c>
      <c r="M4749" s="7">
        <v>44592</v>
      </c>
      <c r="N4749" s="6" t="s">
        <v>424</v>
      </c>
    </row>
    <row r="4750" spans="1:14" x14ac:dyDescent="0.25">
      <c r="A4750">
        <v>2022</v>
      </c>
      <c r="B4750" s="8">
        <v>44562</v>
      </c>
      <c r="C4750" s="8">
        <v>44592</v>
      </c>
      <c r="D4750" t="s">
        <v>86</v>
      </c>
      <c r="E4750" t="s">
        <v>143</v>
      </c>
      <c r="F4750">
        <v>3008</v>
      </c>
      <c r="G4750" t="s">
        <v>45</v>
      </c>
      <c r="H4750" t="s">
        <v>421</v>
      </c>
      <c r="I4750" t="s">
        <v>49</v>
      </c>
      <c r="J4750" s="5" t="s">
        <v>423</v>
      </c>
      <c r="K4750" s="6" t="s">
        <v>303</v>
      </c>
      <c r="L4750" s="7">
        <v>44602</v>
      </c>
      <c r="M4750" s="7">
        <v>44592</v>
      </c>
      <c r="N4750" s="6" t="s">
        <v>424</v>
      </c>
    </row>
    <row r="4751" spans="1:14" x14ac:dyDescent="0.25">
      <c r="A4751">
        <v>2022</v>
      </c>
      <c r="B4751" s="8">
        <v>44562</v>
      </c>
      <c r="C4751" s="8">
        <v>44592</v>
      </c>
      <c r="D4751" t="s">
        <v>86</v>
      </c>
      <c r="E4751" t="s">
        <v>143</v>
      </c>
      <c r="F4751">
        <v>3008</v>
      </c>
      <c r="G4751" t="s">
        <v>45</v>
      </c>
      <c r="H4751" t="s">
        <v>421</v>
      </c>
      <c r="I4751" t="s">
        <v>49</v>
      </c>
      <c r="J4751" s="5" t="s">
        <v>423</v>
      </c>
      <c r="K4751" s="6" t="s">
        <v>303</v>
      </c>
      <c r="L4751" s="7">
        <v>44602</v>
      </c>
      <c r="M4751" s="7">
        <v>44592</v>
      </c>
      <c r="N4751" s="6" t="s">
        <v>424</v>
      </c>
    </row>
    <row r="4752" spans="1:14" x14ac:dyDescent="0.25">
      <c r="A4752">
        <v>2022</v>
      </c>
      <c r="B4752" s="8">
        <v>44562</v>
      </c>
      <c r="C4752" s="8">
        <v>44592</v>
      </c>
      <c r="D4752" t="s">
        <v>86</v>
      </c>
      <c r="E4752" t="s">
        <v>143</v>
      </c>
      <c r="F4752">
        <v>3008</v>
      </c>
      <c r="G4752" t="s">
        <v>45</v>
      </c>
      <c r="H4752" t="s">
        <v>421</v>
      </c>
      <c r="I4752" t="s">
        <v>49</v>
      </c>
      <c r="J4752" s="5" t="s">
        <v>423</v>
      </c>
      <c r="K4752" s="6" t="s">
        <v>303</v>
      </c>
      <c r="L4752" s="7">
        <v>44602</v>
      </c>
      <c r="M4752" s="7">
        <v>44592</v>
      </c>
      <c r="N4752" s="6" t="s">
        <v>424</v>
      </c>
    </row>
    <row r="4753" spans="1:14" x14ac:dyDescent="0.25">
      <c r="A4753">
        <v>2022</v>
      </c>
      <c r="B4753" s="8">
        <v>44562</v>
      </c>
      <c r="C4753" s="8">
        <v>44592</v>
      </c>
      <c r="D4753" t="s">
        <v>86</v>
      </c>
      <c r="E4753" t="s">
        <v>143</v>
      </c>
      <c r="F4753">
        <v>3008</v>
      </c>
      <c r="G4753" t="s">
        <v>45</v>
      </c>
      <c r="H4753" t="s">
        <v>421</v>
      </c>
      <c r="I4753" t="s">
        <v>49</v>
      </c>
      <c r="J4753" s="5" t="s">
        <v>423</v>
      </c>
      <c r="K4753" s="6" t="s">
        <v>303</v>
      </c>
      <c r="L4753" s="7">
        <v>44602</v>
      </c>
      <c r="M4753" s="7">
        <v>44592</v>
      </c>
      <c r="N4753" s="6" t="s">
        <v>424</v>
      </c>
    </row>
    <row r="4754" spans="1:14" x14ac:dyDescent="0.25">
      <c r="A4754">
        <v>2022</v>
      </c>
      <c r="B4754" s="8">
        <v>44562</v>
      </c>
      <c r="C4754" s="8">
        <v>44592</v>
      </c>
      <c r="D4754" t="s">
        <v>86</v>
      </c>
      <c r="E4754" t="s">
        <v>143</v>
      </c>
      <c r="F4754">
        <v>3008</v>
      </c>
      <c r="G4754" t="s">
        <v>45</v>
      </c>
      <c r="H4754" t="s">
        <v>421</v>
      </c>
      <c r="I4754" t="s">
        <v>49</v>
      </c>
      <c r="J4754" s="5" t="s">
        <v>423</v>
      </c>
      <c r="K4754" s="6" t="s">
        <v>303</v>
      </c>
      <c r="L4754" s="7">
        <v>44602</v>
      </c>
      <c r="M4754" s="7">
        <v>44592</v>
      </c>
      <c r="N4754" s="6" t="s">
        <v>424</v>
      </c>
    </row>
    <row r="4755" spans="1:14" x14ac:dyDescent="0.25">
      <c r="A4755">
        <v>2022</v>
      </c>
      <c r="B4755" s="8">
        <v>44562</v>
      </c>
      <c r="C4755" s="8">
        <v>44592</v>
      </c>
      <c r="D4755" t="s">
        <v>87</v>
      </c>
      <c r="E4755" t="s">
        <v>93</v>
      </c>
      <c r="F4755">
        <v>4128</v>
      </c>
      <c r="G4755" t="s">
        <v>44</v>
      </c>
      <c r="H4755" t="s">
        <v>422</v>
      </c>
      <c r="I4755" t="s">
        <v>49</v>
      </c>
      <c r="J4755" s="5" t="s">
        <v>423</v>
      </c>
      <c r="K4755" s="6" t="s">
        <v>303</v>
      </c>
      <c r="L4755" s="7">
        <v>44602</v>
      </c>
      <c r="M4755" s="7">
        <v>44592</v>
      </c>
      <c r="N4755" s="6" t="s">
        <v>424</v>
      </c>
    </row>
    <row r="4756" spans="1:14" x14ac:dyDescent="0.25">
      <c r="A4756">
        <v>2022</v>
      </c>
      <c r="B4756" s="8">
        <v>44562</v>
      </c>
      <c r="C4756" s="8">
        <v>44592</v>
      </c>
      <c r="D4756" t="s">
        <v>87</v>
      </c>
      <c r="E4756" t="s">
        <v>118</v>
      </c>
      <c r="F4756">
        <v>4122</v>
      </c>
      <c r="G4756" t="s">
        <v>44</v>
      </c>
      <c r="H4756" t="s">
        <v>422</v>
      </c>
      <c r="I4756" t="s">
        <v>49</v>
      </c>
      <c r="J4756" s="5" t="s">
        <v>423</v>
      </c>
      <c r="K4756" s="6" t="s">
        <v>303</v>
      </c>
      <c r="L4756" s="7">
        <v>44602</v>
      </c>
      <c r="M4756" s="7">
        <v>44592</v>
      </c>
      <c r="N4756" s="6" t="s">
        <v>424</v>
      </c>
    </row>
    <row r="4757" spans="1:14" x14ac:dyDescent="0.25">
      <c r="A4757">
        <v>2022</v>
      </c>
      <c r="B4757" s="8">
        <v>44562</v>
      </c>
      <c r="C4757" s="8">
        <v>44592</v>
      </c>
      <c r="D4757" t="s">
        <v>87</v>
      </c>
      <c r="E4757" t="s">
        <v>157</v>
      </c>
      <c r="F4757">
        <v>4069</v>
      </c>
      <c r="G4757" t="s">
        <v>44</v>
      </c>
      <c r="H4757" t="s">
        <v>422</v>
      </c>
      <c r="I4757" t="s">
        <v>49</v>
      </c>
      <c r="J4757" s="5" t="s">
        <v>423</v>
      </c>
      <c r="K4757" s="6" t="s">
        <v>303</v>
      </c>
      <c r="L4757" s="7">
        <v>44602</v>
      </c>
      <c r="M4757" s="7">
        <v>44592</v>
      </c>
      <c r="N4757" s="6" t="s">
        <v>424</v>
      </c>
    </row>
    <row r="4758" spans="1:14" x14ac:dyDescent="0.25">
      <c r="A4758">
        <v>2022</v>
      </c>
      <c r="B4758" s="8">
        <v>44562</v>
      </c>
      <c r="C4758" s="8">
        <v>44592</v>
      </c>
      <c r="D4758" t="s">
        <v>87</v>
      </c>
      <c r="E4758" t="s">
        <v>109</v>
      </c>
      <c r="F4758">
        <v>4036</v>
      </c>
      <c r="G4758" t="s">
        <v>44</v>
      </c>
      <c r="H4758" t="s">
        <v>422</v>
      </c>
      <c r="I4758" t="s">
        <v>49</v>
      </c>
      <c r="J4758" s="5" t="s">
        <v>423</v>
      </c>
      <c r="K4758" s="6" t="s">
        <v>303</v>
      </c>
      <c r="L4758" s="7">
        <v>44602</v>
      </c>
      <c r="M4758" s="7">
        <v>44592</v>
      </c>
      <c r="N4758" s="6" t="s">
        <v>424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 xr:uid="{00000000-0002-0000-0000-000000000000}">
      <formula1>Hidden_16</formula1>
    </dataValidation>
    <dataValidation type="list" allowBlank="1" showErrorMessage="1" sqref="I8:I4758" xr:uid="{00000000-0002-0000-0000-000001000000}">
      <formula1>Hidden_28</formula1>
    </dataValidation>
  </dataValidations>
  <hyperlinks>
    <hyperlink ref="J8" r:id="rId1" xr:uid="{6E347F4C-3FA5-4ACD-9B36-4C157640B91B}"/>
    <hyperlink ref="J9" r:id="rId2" xr:uid="{D2109CA3-523A-4AE2-A985-4C9450637160}"/>
    <hyperlink ref="J10" r:id="rId3" xr:uid="{A0A6F8ED-FFB2-4F7A-A275-5DE6E6EACC4B}"/>
    <hyperlink ref="J12" r:id="rId4" xr:uid="{40452CEB-2BDC-4793-8CFC-7BC409403D17}"/>
    <hyperlink ref="J14" r:id="rId5" xr:uid="{B395F45C-1233-4E21-BD87-6866C5B95639}"/>
    <hyperlink ref="J16" r:id="rId6" xr:uid="{0FE4F05C-2E6F-4A79-8CC4-77771DDD799E}"/>
    <hyperlink ref="J18" r:id="rId7" xr:uid="{6FCD9539-CC50-4247-A683-4A5258AE6F09}"/>
    <hyperlink ref="J20" r:id="rId8" xr:uid="{AAFAE1B7-DA16-4059-8A6C-7E0A3070D0A7}"/>
    <hyperlink ref="J22" r:id="rId9" xr:uid="{1A9F21AF-CA7D-4170-ADDE-96181B3A1330}"/>
    <hyperlink ref="J24" r:id="rId10" xr:uid="{94688F41-3907-4D8E-A6AB-01F22B9F09B3}"/>
    <hyperlink ref="J26" r:id="rId11" xr:uid="{C8D86CB0-1F35-45D7-A7D2-BEF19F48C862}"/>
    <hyperlink ref="J28" r:id="rId12" xr:uid="{D4E29119-66EB-4187-B653-E10DBC04F808}"/>
    <hyperlink ref="J30" r:id="rId13" xr:uid="{2BC58E31-9A95-4CA6-955A-DA508827A959}"/>
    <hyperlink ref="J32" r:id="rId14" xr:uid="{BB890920-B4F1-403B-A133-5CE13266F85C}"/>
    <hyperlink ref="J34" r:id="rId15" xr:uid="{879F4222-8FF7-4B52-982B-B6AD53978532}"/>
    <hyperlink ref="J36" r:id="rId16" xr:uid="{66C27DF9-0280-400A-B616-23C4E13F09A8}"/>
    <hyperlink ref="J38" r:id="rId17" xr:uid="{D9B4E41E-DA52-44B1-955E-B57E2761B243}"/>
    <hyperlink ref="J40" r:id="rId18" xr:uid="{811289C2-37EE-483E-9969-51D0926445FB}"/>
    <hyperlink ref="J42" r:id="rId19" xr:uid="{4C812E1C-B20A-40DD-8E88-9AA92C7F53AA}"/>
    <hyperlink ref="J44" r:id="rId20" xr:uid="{CDCE4F17-F179-42C5-9B20-786F4D72E591}"/>
    <hyperlink ref="J46" r:id="rId21" xr:uid="{B1A1FFE3-BA11-4D81-8469-4C3757E0830F}"/>
    <hyperlink ref="J48" r:id="rId22" xr:uid="{65DC2D84-F931-4AC0-A275-BD3D0FED4343}"/>
    <hyperlink ref="J50" r:id="rId23" xr:uid="{C09A7632-3105-4BA9-9A84-E6AF78F36181}"/>
    <hyperlink ref="J52" r:id="rId24" xr:uid="{01884AB8-0778-400B-BC79-171559D21B3B}"/>
    <hyperlink ref="J54" r:id="rId25" xr:uid="{F86CDB36-2558-40C4-B316-AB75D20B421A}"/>
    <hyperlink ref="J56" r:id="rId26" xr:uid="{555F12E1-DDDE-4AF6-A2BC-443CB1B59FD3}"/>
    <hyperlink ref="J58" r:id="rId27" xr:uid="{47A3D9ED-0950-49C0-9C3E-94D6EDFD2C47}"/>
    <hyperlink ref="J60" r:id="rId28" xr:uid="{D2441B0D-9BAA-44CD-8A64-973D134E0730}"/>
    <hyperlink ref="J62" r:id="rId29" xr:uid="{54DC4868-380F-492A-9FE4-E20F366F9205}"/>
    <hyperlink ref="J64" r:id="rId30" xr:uid="{B30C39A8-B7C9-4BD8-98D3-F4BFBCC23BBD}"/>
    <hyperlink ref="J66" r:id="rId31" xr:uid="{F8466AAC-21C2-43BF-8E62-3DB49CA4E066}"/>
    <hyperlink ref="J68" r:id="rId32" xr:uid="{F4BDCC53-D2B9-4FB6-A723-3BD2DED8D3DB}"/>
    <hyperlink ref="J70" r:id="rId33" xr:uid="{2F3DB11F-C13E-474F-9940-E9229592079E}"/>
    <hyperlink ref="J72" r:id="rId34" xr:uid="{BCE78763-1ABD-44A0-BDA0-B1A7EAF3E651}"/>
    <hyperlink ref="J74" r:id="rId35" xr:uid="{32688991-ECDE-4FD4-93AD-790505E65894}"/>
    <hyperlink ref="J76" r:id="rId36" xr:uid="{DCE11BF3-F3B8-403B-8668-D5111BB83C8F}"/>
    <hyperlink ref="J78" r:id="rId37" xr:uid="{9C684EF9-AE0D-4E9B-A153-10C4C21AD28A}"/>
    <hyperlink ref="J80" r:id="rId38" xr:uid="{E272B992-FE32-4D3B-896E-67B8D898B751}"/>
    <hyperlink ref="J82" r:id="rId39" xr:uid="{98F66335-5819-475E-B8D0-E5ABF38BBD91}"/>
    <hyperlink ref="J84" r:id="rId40" xr:uid="{319D654C-627D-4419-A648-470EC7E9D401}"/>
    <hyperlink ref="J86" r:id="rId41" xr:uid="{7265503C-A08A-4D5A-BE17-8862F640F1A7}"/>
    <hyperlink ref="J88" r:id="rId42" xr:uid="{92F97C53-74E7-4257-8470-DFAB0D442116}"/>
    <hyperlink ref="J90" r:id="rId43" xr:uid="{066C1785-0D8C-4D9D-8312-565DF14994F5}"/>
    <hyperlink ref="J92" r:id="rId44" xr:uid="{79813E26-16F3-4AF2-AF92-43D97A2ADE39}"/>
    <hyperlink ref="J94" r:id="rId45" xr:uid="{389482B3-BB8D-40B2-9CCC-B5B2F0313A9A}"/>
    <hyperlink ref="J96" r:id="rId46" xr:uid="{56985E44-5990-4BFE-A2BE-BDE282AA95CA}"/>
    <hyperlink ref="J98" r:id="rId47" xr:uid="{AE50549E-6875-48D3-9BA6-C3DE79B40A01}"/>
    <hyperlink ref="J100" r:id="rId48" xr:uid="{18805A1F-FDA6-4A1B-8C54-7552AF89B475}"/>
    <hyperlink ref="J102" r:id="rId49" xr:uid="{9C0A705B-4D50-43FC-B9CF-56925ADAF0E3}"/>
    <hyperlink ref="J104" r:id="rId50" xr:uid="{C8ACE90E-DBA8-433F-B84D-AA5D95243D2C}"/>
    <hyperlink ref="J106" r:id="rId51" xr:uid="{5BE3B8AB-A388-4F53-A354-9D4B4CBC617E}"/>
    <hyperlink ref="J108" r:id="rId52" xr:uid="{BC97515C-D565-4D07-9256-3F479B59C430}"/>
    <hyperlink ref="J110" r:id="rId53" xr:uid="{DA113A9D-C95A-442C-990D-02B07EAF381D}"/>
    <hyperlink ref="J112" r:id="rId54" xr:uid="{18F31ABA-28B6-4D60-8BEB-6F74A546B1F7}"/>
    <hyperlink ref="J114" r:id="rId55" xr:uid="{15FC7E12-403E-44AA-972B-A9F72A206B6D}"/>
    <hyperlink ref="J116" r:id="rId56" xr:uid="{58CED5F9-BBF6-4E40-B24B-C98C51B737D1}"/>
    <hyperlink ref="J118" r:id="rId57" xr:uid="{8F9D8C3E-3431-4732-B2CF-37CB6985A5C5}"/>
    <hyperlink ref="J120" r:id="rId58" xr:uid="{3EEEE1BE-FDB0-4FBE-8FDB-C8536E7D3E87}"/>
    <hyperlink ref="J122" r:id="rId59" xr:uid="{E3513340-03C5-4DF1-9CB0-EC71A24B0CE3}"/>
    <hyperlink ref="J124" r:id="rId60" xr:uid="{F6D0110E-2ABB-44EC-B24E-22BFEFA5F6EE}"/>
    <hyperlink ref="J126" r:id="rId61" xr:uid="{5EDB06D3-A7B7-42DB-BF5C-24C10F66D0FF}"/>
    <hyperlink ref="J128" r:id="rId62" xr:uid="{8B160266-FEBF-456B-B915-E0D15D2E4BF8}"/>
    <hyperlink ref="J130" r:id="rId63" xr:uid="{5C72503C-FEA0-427F-9D9D-8156886064EC}"/>
    <hyperlink ref="J132" r:id="rId64" xr:uid="{FBBD2D91-1C0A-4C57-BEDD-62E7320DC413}"/>
    <hyperlink ref="J134" r:id="rId65" xr:uid="{1644DD78-5E6E-404F-87D4-BF9E23FB748A}"/>
    <hyperlink ref="J136" r:id="rId66" xr:uid="{C9CF5993-8500-488C-B086-75FD2676FB4B}"/>
    <hyperlink ref="J138" r:id="rId67" xr:uid="{93C25952-AA8F-4B1D-B3AD-2971D1656D3C}"/>
    <hyperlink ref="J140" r:id="rId68" xr:uid="{AB4D27C3-8DCD-423B-8082-22EE330A7C0F}"/>
    <hyperlink ref="J142" r:id="rId69" xr:uid="{D903D4D5-69E0-46B6-9E67-FC5914E75FE5}"/>
    <hyperlink ref="J144" r:id="rId70" xr:uid="{048D1B0C-3A3C-4F6C-B62A-74B45573EBAA}"/>
    <hyperlink ref="J146" r:id="rId71" xr:uid="{2B6548FB-01DD-48D5-BAE4-58A89C515C5D}"/>
    <hyperlink ref="J148" r:id="rId72" xr:uid="{981146F0-3C0D-4169-B2B5-058E18D09B09}"/>
    <hyperlink ref="J150" r:id="rId73" xr:uid="{114E47B7-6E7E-4B90-A8AB-890564659370}"/>
    <hyperlink ref="J152" r:id="rId74" xr:uid="{E13A5666-2B15-4EF8-B1F2-53D8ED6776C4}"/>
    <hyperlink ref="J154" r:id="rId75" xr:uid="{96D69AA0-B9A0-476E-A336-89712CB8DEF4}"/>
    <hyperlink ref="J156" r:id="rId76" xr:uid="{422AA365-675A-4233-876B-188CFBD9E1E4}"/>
    <hyperlink ref="J158" r:id="rId77" xr:uid="{95F0D31C-5E20-4444-B9BB-355C768E9ABB}"/>
    <hyperlink ref="J160" r:id="rId78" xr:uid="{4B1D292F-988F-43C2-A4A0-F3A9BC8FC355}"/>
    <hyperlink ref="J162" r:id="rId79" xr:uid="{19F4DB1C-EEDC-411D-BD46-FE11B5292443}"/>
    <hyperlink ref="J164" r:id="rId80" xr:uid="{CF011CCD-FEF9-4830-BFD1-823A92F33083}"/>
    <hyperlink ref="J166" r:id="rId81" xr:uid="{0BF86A5A-9503-41E1-84B9-CB47358E2D74}"/>
    <hyperlink ref="J168" r:id="rId82" xr:uid="{39B88FBA-B180-4087-9F89-F4E51B09471A}"/>
    <hyperlink ref="J170" r:id="rId83" xr:uid="{556119E3-B5AA-4158-85E3-E2484A2A8BD6}"/>
    <hyperlink ref="J172" r:id="rId84" xr:uid="{B86C5D17-BC5A-46F3-A974-359B5C526AC6}"/>
    <hyperlink ref="J174" r:id="rId85" xr:uid="{E12AB459-B1FA-49FE-90D1-593E09D4619C}"/>
    <hyperlink ref="J176" r:id="rId86" xr:uid="{E2F15BB1-B714-4FFD-BBCD-9DA27366765A}"/>
    <hyperlink ref="J178" r:id="rId87" xr:uid="{0FD84251-3DB6-48EA-AE19-B3A01E9C5773}"/>
    <hyperlink ref="J180" r:id="rId88" xr:uid="{00DB5053-4541-4AD7-AD58-8C1D0E1F6ABF}"/>
    <hyperlink ref="J182" r:id="rId89" xr:uid="{C2EF506C-680E-4DB5-BF4D-16287E133F04}"/>
    <hyperlink ref="J184" r:id="rId90" xr:uid="{A0344C69-62A4-48CC-9BBD-F8CFC8F24A6B}"/>
    <hyperlink ref="J186" r:id="rId91" xr:uid="{0BCA9B64-7674-421A-B4E5-355CDB0344FC}"/>
    <hyperlink ref="J188" r:id="rId92" xr:uid="{8E5A79EC-437A-4AE5-9026-A2C79FD80EEA}"/>
    <hyperlink ref="J190" r:id="rId93" xr:uid="{0E83B112-A354-48C1-B6FA-B64987C79393}"/>
    <hyperlink ref="J192" r:id="rId94" xr:uid="{99639E06-365A-401E-919C-EC7E2BBD3519}"/>
    <hyperlink ref="J194" r:id="rId95" xr:uid="{DC9AE84B-70E3-4D46-A778-567BACA74A78}"/>
    <hyperlink ref="J196" r:id="rId96" xr:uid="{D7055544-A93B-4711-9D93-70709FEFA676}"/>
    <hyperlink ref="J198" r:id="rId97" xr:uid="{FC12CC99-F356-4DA3-9486-5924A6EE412F}"/>
    <hyperlink ref="J200" r:id="rId98" xr:uid="{886E231C-8BA4-428F-B874-F2E6D999CC86}"/>
    <hyperlink ref="J202" r:id="rId99" xr:uid="{CC52D4DC-5ABE-434E-AA88-72860041E160}"/>
    <hyperlink ref="J204" r:id="rId100" xr:uid="{25090EBD-1D59-4BA5-9216-F3B84F2DA95D}"/>
    <hyperlink ref="J206" r:id="rId101" xr:uid="{5B9CC383-8DF2-4700-AFD9-6D445449F509}"/>
    <hyperlink ref="J208" r:id="rId102" xr:uid="{5A16A9FF-0F08-4631-BF31-98D94C1043CE}"/>
    <hyperlink ref="J210" r:id="rId103" xr:uid="{26F50EF9-D47C-4E31-B08C-4B989CEFDEBE}"/>
    <hyperlink ref="J212" r:id="rId104" xr:uid="{D1D0601E-5FA5-45DC-8981-D5D474D466A3}"/>
    <hyperlink ref="J214" r:id="rId105" xr:uid="{F92BCFC9-B11B-4E58-BA47-1D75BEA73AB0}"/>
    <hyperlink ref="J216" r:id="rId106" xr:uid="{0A2AED8F-0A66-44D6-B8F1-E40F63135475}"/>
    <hyperlink ref="J218" r:id="rId107" xr:uid="{DC7EAD7D-E51E-47BD-AA50-379E330F6C25}"/>
    <hyperlink ref="J220" r:id="rId108" xr:uid="{69A81C3E-092B-4ED5-B77F-729EEA223A56}"/>
    <hyperlink ref="J222" r:id="rId109" xr:uid="{3392A33B-11C2-4A8A-A221-546FB4A16DC6}"/>
    <hyperlink ref="J224" r:id="rId110" xr:uid="{906BCE78-9109-4240-83DE-F57CDC38E06A}"/>
    <hyperlink ref="J226" r:id="rId111" xr:uid="{5C8754FE-BC2E-4E64-A569-DF5CC8A23399}"/>
    <hyperlink ref="J228" r:id="rId112" xr:uid="{B8941AEC-1ED2-45AA-9A61-E5901F874860}"/>
    <hyperlink ref="J230" r:id="rId113" xr:uid="{469DA632-76B0-4762-BF69-18D3910B2D15}"/>
    <hyperlink ref="J232" r:id="rId114" xr:uid="{79718B69-A92F-48ED-80B9-A8FA2A76DA72}"/>
    <hyperlink ref="J234" r:id="rId115" xr:uid="{7DE0B750-E2BC-4187-8B4B-8DD049603805}"/>
    <hyperlink ref="J236" r:id="rId116" xr:uid="{B9A5A390-14ED-44F4-817E-58FA3F489B0A}"/>
    <hyperlink ref="J238" r:id="rId117" xr:uid="{6752CD3B-9E9D-4C99-9AF1-DA2A50BE4BA0}"/>
    <hyperlink ref="J240" r:id="rId118" xr:uid="{23607035-22E5-46E4-86AA-8DA6C13005E7}"/>
    <hyperlink ref="J242" r:id="rId119" xr:uid="{248DF558-3A88-4DFE-B0BC-6FED49BBD5D6}"/>
    <hyperlink ref="J244" r:id="rId120" xr:uid="{B4CB69C2-8E6B-4D71-9EC7-8514842D867B}"/>
    <hyperlink ref="J246" r:id="rId121" xr:uid="{4E671DAD-868A-455A-BA0E-C0D04203EB20}"/>
    <hyperlink ref="J248" r:id="rId122" xr:uid="{4DDDC385-25BD-424F-880B-764116555E0F}"/>
    <hyperlink ref="J250" r:id="rId123" xr:uid="{8E3C8BE3-12E3-4D29-AB60-440D0F1F9BEA}"/>
    <hyperlink ref="J252" r:id="rId124" xr:uid="{B7F101DE-22D9-47D6-9DC1-8B485FD34217}"/>
    <hyperlink ref="J254" r:id="rId125" xr:uid="{C7CC1844-AED4-4446-9288-96C563D9A649}"/>
    <hyperlink ref="J256" r:id="rId126" xr:uid="{6BB8C795-1BB7-4192-96A0-AF956B603549}"/>
    <hyperlink ref="J258" r:id="rId127" xr:uid="{5FA2E530-E909-4FFD-80B5-4AA378973A0C}"/>
    <hyperlink ref="J260" r:id="rId128" xr:uid="{E9A5C218-9305-491C-8F4A-CFB6ADEED762}"/>
    <hyperlink ref="J262" r:id="rId129" xr:uid="{B7038CC4-3017-4833-82A2-4726869739D1}"/>
    <hyperlink ref="J264" r:id="rId130" xr:uid="{04E4AE35-3CF5-4B4C-A4C0-6D4AB06B7EEC}"/>
    <hyperlink ref="J266" r:id="rId131" xr:uid="{7AA0E80C-DF51-4073-B54C-B07CDBD82472}"/>
    <hyperlink ref="J268" r:id="rId132" xr:uid="{75D7552C-5C8B-44CF-9505-1B87B8DFAC81}"/>
    <hyperlink ref="J270" r:id="rId133" xr:uid="{4171CBC4-E386-49F6-B9C0-04B707F006AD}"/>
    <hyperlink ref="J272" r:id="rId134" xr:uid="{A25B827B-DB17-4137-9795-606317B6817A}"/>
    <hyperlink ref="J274" r:id="rId135" xr:uid="{E115ED2B-25CA-4A70-9ABD-C2BC27A242C4}"/>
    <hyperlink ref="J276" r:id="rId136" xr:uid="{46993330-EC99-43AE-9A08-1F65D2ED74F3}"/>
    <hyperlink ref="J278" r:id="rId137" xr:uid="{F4F650B3-5757-4099-BE0C-E9EF84AE1BFC}"/>
    <hyperlink ref="J280" r:id="rId138" xr:uid="{59AA88FC-9DEC-4FB9-B940-91F9DB8A1036}"/>
    <hyperlink ref="J282" r:id="rId139" xr:uid="{9DAD8BEA-4627-4C96-8353-0CF8FF5A54A1}"/>
    <hyperlink ref="J284" r:id="rId140" xr:uid="{B6019327-CB0A-4ACA-8385-FB44EAEAD1D8}"/>
    <hyperlink ref="J286" r:id="rId141" xr:uid="{32D87577-CCCF-4385-9BAC-D2D5EF7BE816}"/>
    <hyperlink ref="J288" r:id="rId142" xr:uid="{BBEBDF35-216D-4DCE-AEDC-D75BE57F9B50}"/>
    <hyperlink ref="J290" r:id="rId143" xr:uid="{D25F7BAA-88AB-4BC2-8618-AA704423692F}"/>
    <hyperlink ref="J292" r:id="rId144" xr:uid="{8BDFF2B0-D285-43C4-8508-A7C2FCFD4EEC}"/>
    <hyperlink ref="J294" r:id="rId145" xr:uid="{495E8596-DB64-44E5-980F-1033FF90D22C}"/>
    <hyperlink ref="J296" r:id="rId146" xr:uid="{FD614C46-8D8D-40F7-95DE-05604FD38202}"/>
    <hyperlink ref="J298" r:id="rId147" xr:uid="{568EE126-9DD0-4CAE-9587-6812C52508C6}"/>
    <hyperlink ref="J300" r:id="rId148" xr:uid="{D924EF3D-8AF7-4994-B74B-76BF45CE92F1}"/>
    <hyperlink ref="J302" r:id="rId149" xr:uid="{82765287-3AEF-429D-985D-90046C747957}"/>
    <hyperlink ref="J304" r:id="rId150" xr:uid="{E210E0D6-6B0F-48DD-8659-6A9D8D36014F}"/>
    <hyperlink ref="J306" r:id="rId151" xr:uid="{A115C696-E446-465D-8229-26E4167512E3}"/>
    <hyperlink ref="J308" r:id="rId152" xr:uid="{2D2A79CA-849D-46FE-8752-B996B7CE2D8E}"/>
    <hyperlink ref="J310" r:id="rId153" xr:uid="{88BAFCAF-B25D-4F46-B825-3A4563590713}"/>
    <hyperlink ref="J312" r:id="rId154" xr:uid="{8194B699-5482-4631-95C0-F97B844B22DA}"/>
    <hyperlink ref="J314" r:id="rId155" xr:uid="{5D066DED-9A32-4395-A395-8514047F4D39}"/>
    <hyperlink ref="J316" r:id="rId156" xr:uid="{8CF61C7F-D7EB-4298-8C8C-DDE99E119148}"/>
    <hyperlink ref="J318" r:id="rId157" xr:uid="{4CD41A01-ABC2-4506-B806-29DEA5004760}"/>
    <hyperlink ref="J320" r:id="rId158" xr:uid="{553BFE51-7F42-44BA-B539-B53695141F98}"/>
    <hyperlink ref="J322" r:id="rId159" xr:uid="{6538CAEA-F347-482D-B986-1E264F64B570}"/>
    <hyperlink ref="J324" r:id="rId160" xr:uid="{58C2819D-3EBE-4F33-83B4-09CCCBA8AA19}"/>
    <hyperlink ref="J326" r:id="rId161" xr:uid="{EB316A31-D3B7-4F17-85AA-91061C784523}"/>
    <hyperlink ref="J328" r:id="rId162" xr:uid="{7DA9E756-3056-4BA7-83A0-61F535A9F3CA}"/>
    <hyperlink ref="J330" r:id="rId163" xr:uid="{4B38F2DB-4263-4F71-BC74-3F7C90AB61AD}"/>
    <hyperlink ref="J332" r:id="rId164" xr:uid="{0F20E20B-3BA5-40F9-9D77-93FD3CE7D629}"/>
    <hyperlink ref="J334" r:id="rId165" xr:uid="{4E3F2D38-E261-4363-95C9-ABE184768B65}"/>
    <hyperlink ref="J336" r:id="rId166" xr:uid="{224AC983-0FB1-4D8C-85AF-3910157A692D}"/>
    <hyperlink ref="J338" r:id="rId167" xr:uid="{9DAB341F-05F1-4BAE-BB98-7D23BDB8AC10}"/>
    <hyperlink ref="J340" r:id="rId168" xr:uid="{AA542103-DEF4-4E59-884F-9698B0B63296}"/>
    <hyperlink ref="J342" r:id="rId169" xr:uid="{7E968362-A536-4F2F-9E8E-ED6ED719C573}"/>
    <hyperlink ref="J344" r:id="rId170" xr:uid="{98E2B800-9377-4C1A-B0CB-95934F5E501A}"/>
    <hyperlink ref="J346" r:id="rId171" xr:uid="{A14B97A7-1164-46CF-9A1D-72D74BF00995}"/>
    <hyperlink ref="J348" r:id="rId172" xr:uid="{038CAA92-7502-486B-AB04-271344E41B53}"/>
    <hyperlink ref="J350" r:id="rId173" xr:uid="{9D7AC3C3-707F-4061-949A-EB39A9AC33FE}"/>
    <hyperlink ref="J352" r:id="rId174" xr:uid="{382BFE06-3B7B-445B-9566-5AB1B06576DF}"/>
    <hyperlink ref="J354" r:id="rId175" xr:uid="{F05BFD8E-62D5-40F9-BA1C-57BA8995EDDD}"/>
    <hyperlink ref="J356" r:id="rId176" xr:uid="{101E83FE-BA94-4D95-8400-9C698970F11A}"/>
    <hyperlink ref="J358" r:id="rId177" xr:uid="{2B6448C8-8180-4EC9-9885-4657FCF0710B}"/>
    <hyperlink ref="J360" r:id="rId178" xr:uid="{F9993145-91F7-4D6C-B210-AF41AC02384E}"/>
    <hyperlink ref="J362" r:id="rId179" xr:uid="{63B7552D-AE5C-481B-A2F0-F590B65EFF61}"/>
    <hyperlink ref="J364" r:id="rId180" xr:uid="{291218E8-56A2-4791-A796-0D6E5C79C1EB}"/>
    <hyperlink ref="J366" r:id="rId181" xr:uid="{652A1FA4-1FA0-4AE5-8274-D2AD661FC898}"/>
    <hyperlink ref="J368" r:id="rId182" xr:uid="{2211758B-10C6-4E98-A043-EB2B9A5B75AD}"/>
    <hyperlink ref="J370" r:id="rId183" xr:uid="{6BAC3916-E269-4D56-9889-D906B80DE190}"/>
    <hyperlink ref="J372" r:id="rId184" xr:uid="{16018ACC-8465-44BB-A642-61E7F2C0D762}"/>
    <hyperlink ref="J374" r:id="rId185" xr:uid="{055D6F1D-D74C-422C-9829-CFDCFA3BADA8}"/>
    <hyperlink ref="J376" r:id="rId186" xr:uid="{47C53CAD-026F-474A-8A70-EA719A18BC44}"/>
    <hyperlink ref="J378" r:id="rId187" xr:uid="{2A7BD8B8-961E-491A-A1C4-7754768F5704}"/>
    <hyperlink ref="J380" r:id="rId188" xr:uid="{8BA89DD1-10C4-4AB4-97E2-BF9A4B173458}"/>
    <hyperlink ref="J382" r:id="rId189" xr:uid="{191120CC-8F5B-4A7A-B2E3-BC82DB688957}"/>
    <hyperlink ref="J384" r:id="rId190" xr:uid="{227745CF-B0AD-42F4-B09D-A6906A05B344}"/>
    <hyperlink ref="J386" r:id="rId191" xr:uid="{5F93EE41-C997-423E-94ED-4A2D84FD9414}"/>
    <hyperlink ref="J388" r:id="rId192" xr:uid="{99358CF6-9A1E-4F77-9657-88DD1CFC29B0}"/>
    <hyperlink ref="J390" r:id="rId193" xr:uid="{F55016AF-FEE5-4B1B-9DA2-5FCD95A972DA}"/>
    <hyperlink ref="J392" r:id="rId194" xr:uid="{3A3EA48F-34A7-43B6-B272-E268624F3A07}"/>
    <hyperlink ref="J394" r:id="rId195" xr:uid="{FD697534-E56C-48FF-9E85-5C00EE84E3A0}"/>
    <hyperlink ref="J396" r:id="rId196" xr:uid="{43F99491-5FC2-46EE-818B-7E73A62024AE}"/>
    <hyperlink ref="J398" r:id="rId197" xr:uid="{ECF4A182-C84D-48F6-A235-60F7555A581B}"/>
    <hyperlink ref="J400" r:id="rId198" xr:uid="{84385A95-FC8B-42AA-9EC8-82E9AF80C887}"/>
    <hyperlink ref="J402" r:id="rId199" xr:uid="{A6841CF3-B90A-471A-8D7E-520D1DDFB37F}"/>
    <hyperlink ref="J404" r:id="rId200" xr:uid="{7CAD34CB-969C-4350-8246-B2F1DDA41218}"/>
    <hyperlink ref="J406" r:id="rId201" xr:uid="{9804E45B-9227-41D0-AF35-BBCDA4007270}"/>
    <hyperlink ref="J408" r:id="rId202" xr:uid="{D5C6D4C7-1392-4788-A70A-B738F1A442ED}"/>
    <hyperlink ref="J410" r:id="rId203" xr:uid="{C0F0B7A4-0EF5-4448-B31F-5A58D71745BD}"/>
    <hyperlink ref="J412" r:id="rId204" xr:uid="{58AB5E75-FA20-4128-9A12-59930799CD1B}"/>
    <hyperlink ref="J414" r:id="rId205" xr:uid="{4434EE40-6BCC-4B9F-B122-712B689535BE}"/>
    <hyperlink ref="J416" r:id="rId206" xr:uid="{FC099623-7C02-4753-8672-703734A27DC3}"/>
    <hyperlink ref="J418" r:id="rId207" xr:uid="{8BE08B1D-A085-4618-A377-3C197B0C630E}"/>
    <hyperlink ref="J420" r:id="rId208" xr:uid="{ACA97752-221B-453C-BB56-F2F85DE8C710}"/>
    <hyperlink ref="J422" r:id="rId209" xr:uid="{40C7C466-F2F4-4EEE-9346-CF306B0B9EE1}"/>
    <hyperlink ref="J424" r:id="rId210" xr:uid="{A53D45A6-D65B-4B91-BE7F-C85CC6BBF3CA}"/>
    <hyperlink ref="J426" r:id="rId211" xr:uid="{FE1BC5C3-9A0D-4971-B96C-65B0E6FE087D}"/>
    <hyperlink ref="J428" r:id="rId212" xr:uid="{CEA14F4D-248D-4F76-A9C0-999B20CA2318}"/>
    <hyperlink ref="J430" r:id="rId213" xr:uid="{4B2A5E87-8B12-45ED-A2FD-82A6F75879EF}"/>
    <hyperlink ref="J432" r:id="rId214" xr:uid="{8DF18573-9DA8-4CE3-B5AF-16156FDCB040}"/>
    <hyperlink ref="J434" r:id="rId215" xr:uid="{1ED86AE7-B952-40BF-8DA1-211DF5414D78}"/>
    <hyperlink ref="J436" r:id="rId216" xr:uid="{44BF619C-C95D-4CC4-9A1F-282A09984CD0}"/>
    <hyperlink ref="J438" r:id="rId217" xr:uid="{D998C9FD-FA16-487A-B5C8-22343620A533}"/>
    <hyperlink ref="J440" r:id="rId218" xr:uid="{A167D228-B6D5-4CEA-9E5B-7F33224E9701}"/>
    <hyperlink ref="J442" r:id="rId219" xr:uid="{F95F9FDE-DD4B-4F8F-80DA-A0DE78229822}"/>
    <hyperlink ref="J444" r:id="rId220" xr:uid="{43D12049-6E9C-4066-8EB8-9948D1FFCA4B}"/>
    <hyperlink ref="J446" r:id="rId221" xr:uid="{52E394D7-A839-4995-A446-706B024398ED}"/>
    <hyperlink ref="J448" r:id="rId222" xr:uid="{1217C9EA-B215-448F-8E99-C85E2BEE578C}"/>
    <hyperlink ref="J450" r:id="rId223" xr:uid="{319E56B0-8334-4748-9712-1558A2698B4B}"/>
    <hyperlink ref="J452" r:id="rId224" xr:uid="{2017F83F-F2C1-4B16-9EB9-1BA77908080C}"/>
    <hyperlink ref="J454" r:id="rId225" xr:uid="{A60557DC-8F28-473A-8A11-4D407D0071C6}"/>
    <hyperlink ref="J456" r:id="rId226" xr:uid="{11B60C58-61AC-400D-968A-24C01332FC5A}"/>
    <hyperlink ref="J458" r:id="rId227" xr:uid="{97BA12F0-7B68-4C06-8AD5-4FA947F10D20}"/>
    <hyperlink ref="J460" r:id="rId228" xr:uid="{571D80AC-B6B5-4D9C-84F8-9AD198A201D7}"/>
    <hyperlink ref="J462" r:id="rId229" xr:uid="{C4CDFBF4-DC68-4605-9345-DCFD3C38BBE5}"/>
    <hyperlink ref="J464" r:id="rId230" xr:uid="{F751E106-CE71-4AFA-85C6-146D361DC1AA}"/>
    <hyperlink ref="J466" r:id="rId231" xr:uid="{11A80476-8B96-456E-8E75-16C0DBCB4EE0}"/>
    <hyperlink ref="J468" r:id="rId232" xr:uid="{49B4AEE4-B728-46BE-8A75-1270A76282E0}"/>
    <hyperlink ref="J470" r:id="rId233" xr:uid="{3CDB7C99-4FA1-45B1-9405-1FF4569023F2}"/>
    <hyperlink ref="J472" r:id="rId234" xr:uid="{2589D257-8F6D-4415-BFC7-3A34D34A1D8F}"/>
    <hyperlink ref="J474" r:id="rId235" xr:uid="{419765E2-DF77-43DC-A957-BB4A8DD529D4}"/>
    <hyperlink ref="J476" r:id="rId236" xr:uid="{3A608CA9-53EB-4580-B14B-F5ABBCFE76D9}"/>
    <hyperlink ref="J478" r:id="rId237" xr:uid="{6B54381C-C308-4D6B-9AFB-1F88BB105C75}"/>
    <hyperlink ref="J480" r:id="rId238" xr:uid="{A343910E-C318-4C7F-803E-E11870C2D7F0}"/>
    <hyperlink ref="J482" r:id="rId239" xr:uid="{EB987841-3386-44BD-8748-7AD8A4D8AB0E}"/>
    <hyperlink ref="J484" r:id="rId240" xr:uid="{47DDB8D4-4097-4178-85C1-EDF764FEFD6F}"/>
    <hyperlink ref="J486" r:id="rId241" xr:uid="{0880CADF-B23B-4BE2-AE6C-F37F42B4B8A5}"/>
    <hyperlink ref="J488" r:id="rId242" xr:uid="{03C9CFA5-DBFE-49E6-8CF1-F8C16003FBEE}"/>
    <hyperlink ref="J490" r:id="rId243" xr:uid="{D31A9C6F-CD99-4A5F-9F40-04599168440A}"/>
    <hyperlink ref="J492" r:id="rId244" xr:uid="{A49B9667-808B-4A46-B759-40809E97AE07}"/>
    <hyperlink ref="J494" r:id="rId245" xr:uid="{FA5E79FE-8217-4A5C-904D-7797C221D8E9}"/>
    <hyperlink ref="J496" r:id="rId246" xr:uid="{82D9417F-CBB8-4B90-BB82-71BDF866A8DC}"/>
    <hyperlink ref="J498" r:id="rId247" xr:uid="{95D041AB-2503-41F6-9FF5-9E446D7E9D21}"/>
    <hyperlink ref="J500" r:id="rId248" xr:uid="{7F637AAD-C791-4B8A-8349-5E18E8180D37}"/>
    <hyperlink ref="J502" r:id="rId249" xr:uid="{B087D59E-309D-4E8F-A5C0-0E4E6AC61E7A}"/>
    <hyperlink ref="J504" r:id="rId250" xr:uid="{43F6922B-38BF-4E77-9968-83C2E4934A21}"/>
    <hyperlink ref="J506" r:id="rId251" xr:uid="{E1221B8E-CA15-4277-BACE-85A249731755}"/>
    <hyperlink ref="J508" r:id="rId252" xr:uid="{EC377B1B-5C58-4CEC-9D93-8A455D40F9AF}"/>
    <hyperlink ref="J510" r:id="rId253" xr:uid="{EAF2F621-243C-4F9F-B445-4AD130B8E2F0}"/>
    <hyperlink ref="J512" r:id="rId254" xr:uid="{EFDC1B98-28BF-4BB7-86BD-C88B4C1C56B1}"/>
    <hyperlink ref="J514" r:id="rId255" xr:uid="{C1065B04-3103-430A-B164-6492FADFFA79}"/>
    <hyperlink ref="J516" r:id="rId256" xr:uid="{A68DB82C-5E6D-403F-BE52-0DD050F9C481}"/>
    <hyperlink ref="J518" r:id="rId257" xr:uid="{06ADA42D-F13F-47BE-874A-A6BCA915626D}"/>
    <hyperlink ref="J520" r:id="rId258" xr:uid="{A348B821-5D9E-4A0F-A289-9C91A17CB445}"/>
    <hyperlink ref="J522" r:id="rId259" xr:uid="{A8BBF728-782F-436E-8922-F7E3877750BB}"/>
    <hyperlink ref="J524" r:id="rId260" xr:uid="{30E273D8-9138-4DE5-8491-F7332EBE9160}"/>
    <hyperlink ref="J526" r:id="rId261" xr:uid="{F5D645D4-1528-4B17-B812-0212FB7B0562}"/>
    <hyperlink ref="J528" r:id="rId262" xr:uid="{2955549B-62AB-476F-9313-212D3022A961}"/>
    <hyperlink ref="J530" r:id="rId263" xr:uid="{801806B0-73D4-4B63-A3B7-3D572DB930AC}"/>
    <hyperlink ref="J532" r:id="rId264" xr:uid="{9B66AF51-E404-490D-993A-27CB0529C1C3}"/>
    <hyperlink ref="J534" r:id="rId265" xr:uid="{49B7E120-C537-4D7D-BB75-9B7E4C69F150}"/>
    <hyperlink ref="J536" r:id="rId266" xr:uid="{EE777228-9B52-414C-9E91-C6EA2163710A}"/>
    <hyperlink ref="J538" r:id="rId267" xr:uid="{042A716D-79D9-4C4D-9F33-AC2BE9A69624}"/>
    <hyperlink ref="J540" r:id="rId268" xr:uid="{6761AE16-18EC-4D8A-B47A-3FC3AABA628D}"/>
    <hyperlink ref="J542" r:id="rId269" xr:uid="{9FB81F90-FD8C-454A-A75A-82F7A03D05E6}"/>
    <hyperlink ref="J544" r:id="rId270" xr:uid="{17870D9D-A3C8-4E6E-BCEF-2B4E467C8A81}"/>
    <hyperlink ref="J546" r:id="rId271" xr:uid="{86D9B784-9296-42EA-893A-B6FE6DB6D9E3}"/>
    <hyperlink ref="J548" r:id="rId272" xr:uid="{DBF9A56E-A36F-48F7-8AD5-2A6D8C188F16}"/>
    <hyperlink ref="J550" r:id="rId273" xr:uid="{713FE61C-DF04-4C6C-BC5C-39B51D26BB5C}"/>
    <hyperlink ref="J552" r:id="rId274" xr:uid="{4AC102EA-98F6-42E8-9ED2-5BCF8AE5991B}"/>
    <hyperlink ref="J554" r:id="rId275" xr:uid="{C7A9D05D-40AA-4041-AD1A-DE02C806845B}"/>
    <hyperlink ref="J556" r:id="rId276" xr:uid="{F365FAAD-12F4-44C8-9740-8F332CD3111C}"/>
    <hyperlink ref="J558" r:id="rId277" xr:uid="{B20191D5-B793-4AF9-AEF3-BA1A95A07225}"/>
    <hyperlink ref="J560" r:id="rId278" xr:uid="{B66E13A4-0239-4451-B12A-9B3C78D3E8CD}"/>
    <hyperlink ref="J562" r:id="rId279" xr:uid="{852CA8E8-3F18-43A7-85E6-0AE611857BDC}"/>
    <hyperlink ref="J564" r:id="rId280" xr:uid="{1680598C-702F-46B6-A5C4-B9787E6F97E4}"/>
    <hyperlink ref="J566" r:id="rId281" xr:uid="{16310B9B-0FA9-4388-860F-072B37CAB307}"/>
    <hyperlink ref="J568" r:id="rId282" xr:uid="{FE7DA3B2-16A1-425E-BBA0-0E247519B1C3}"/>
    <hyperlink ref="J570" r:id="rId283" xr:uid="{C7850BCC-9BA6-4E8A-BA9C-680A81FC814B}"/>
    <hyperlink ref="J572" r:id="rId284" xr:uid="{5EB07E69-FE82-4E69-B421-115EC0BF1548}"/>
    <hyperlink ref="J574" r:id="rId285" xr:uid="{14451828-706E-48AE-A9CD-0F448B2E9AEE}"/>
    <hyperlink ref="J576" r:id="rId286" xr:uid="{98DD2C49-925B-425B-BD19-0B830BD34491}"/>
    <hyperlink ref="J578" r:id="rId287" xr:uid="{373A25BC-AE17-4B9C-B646-77DE10ACD5F2}"/>
    <hyperlink ref="J580" r:id="rId288" xr:uid="{EFC20CD5-169A-4650-96E7-F686CFEF9185}"/>
    <hyperlink ref="J582" r:id="rId289" xr:uid="{2EA2B9E9-CB7C-4FEF-ADF7-50615C0F5BB3}"/>
    <hyperlink ref="J584" r:id="rId290" xr:uid="{2E987E33-92E9-40F0-AA6C-F9FF0F3FAE52}"/>
    <hyperlink ref="J586" r:id="rId291" xr:uid="{CA177637-9F2F-4C2E-9CE6-0DC5EBB1AEAB}"/>
    <hyperlink ref="J588" r:id="rId292" xr:uid="{13507EB0-8428-4556-B891-5B0922A01E77}"/>
    <hyperlink ref="J590" r:id="rId293" xr:uid="{32B0F906-0F39-40CF-8804-103ECDF23E70}"/>
    <hyperlink ref="J592" r:id="rId294" xr:uid="{3D2CAEC7-36CA-4E48-A1AE-568412E87AA2}"/>
    <hyperlink ref="J594" r:id="rId295" xr:uid="{9B5D291C-61DC-4BF7-BEB1-DC831AD0478D}"/>
    <hyperlink ref="J596" r:id="rId296" xr:uid="{311AA36C-C5C6-4EED-8854-4417915728EA}"/>
    <hyperlink ref="J598" r:id="rId297" xr:uid="{3C4C48EF-0CAE-4BC3-B986-103C06CE52FA}"/>
    <hyperlink ref="J600" r:id="rId298" xr:uid="{E074BD5A-2ACB-4C50-8B0F-E49BD1797FDA}"/>
    <hyperlink ref="J602" r:id="rId299" xr:uid="{922DFC99-58DB-454D-B3DE-A21C4360FA31}"/>
    <hyperlink ref="J604" r:id="rId300" xr:uid="{5B14AA28-190B-4B24-BE8B-31B150E15073}"/>
    <hyperlink ref="J606" r:id="rId301" xr:uid="{E3AE0C52-4FA1-444C-A86E-2DF583321F15}"/>
    <hyperlink ref="J608" r:id="rId302" xr:uid="{DF770185-25FC-4E3E-8483-1FB2FD0F41F0}"/>
    <hyperlink ref="J610" r:id="rId303" xr:uid="{E730B6EC-981E-4FAC-893B-22FE11B78B46}"/>
    <hyperlink ref="J612" r:id="rId304" xr:uid="{EFF857E3-810E-488C-BAF4-A6AD040D0A79}"/>
    <hyperlink ref="J614" r:id="rId305" xr:uid="{5DC1B092-5534-4C6C-9325-F5777B958C04}"/>
    <hyperlink ref="J616" r:id="rId306" xr:uid="{208DCEF8-FA4E-42C0-8BF9-9229BE95FD94}"/>
    <hyperlink ref="J618" r:id="rId307" xr:uid="{E35BF515-BAED-4DBE-A59F-37B317C85E79}"/>
    <hyperlink ref="J620" r:id="rId308" xr:uid="{29300024-AB5B-468B-AF32-48DC5D2D92F5}"/>
    <hyperlink ref="J622" r:id="rId309" xr:uid="{1F5F8F83-FE68-45B7-A70A-1201A8D3B518}"/>
    <hyperlink ref="J624" r:id="rId310" xr:uid="{68459519-62C1-47B0-9A1B-CC8B79FAF3BE}"/>
    <hyperlink ref="J626" r:id="rId311" xr:uid="{00F2923C-14C6-459A-89C9-916CBB35EF10}"/>
    <hyperlink ref="J628" r:id="rId312" xr:uid="{F5D85F96-250C-42C0-828A-C1EACCC5C84C}"/>
    <hyperlink ref="J630" r:id="rId313" xr:uid="{3BA7DDB2-A334-46AF-802F-EAEAEB7C6B9D}"/>
    <hyperlink ref="J632" r:id="rId314" xr:uid="{99B43C9F-5AE7-4916-A8F8-914AE7B5BEAE}"/>
    <hyperlink ref="J634" r:id="rId315" xr:uid="{1C599551-8898-4238-A135-AECB7F13ECC1}"/>
    <hyperlink ref="J636" r:id="rId316" xr:uid="{7E0DC994-66F9-477C-9C75-DB71E596CBF8}"/>
    <hyperlink ref="J638" r:id="rId317" xr:uid="{C1667647-D7D5-44AC-88DC-B1B1662D9F9A}"/>
    <hyperlink ref="J640" r:id="rId318" xr:uid="{510BC5A2-B9AF-497B-9D81-623E815301C5}"/>
    <hyperlink ref="J642" r:id="rId319" xr:uid="{EB897EE9-402B-4A04-8532-638C9072B749}"/>
    <hyperlink ref="J644" r:id="rId320" xr:uid="{92DA2CD4-CBBA-48B1-AF03-49A37E190664}"/>
    <hyperlink ref="J646" r:id="rId321" xr:uid="{B86C8D3D-82E3-456B-93B0-37D6AA5F83B2}"/>
    <hyperlink ref="J648" r:id="rId322" xr:uid="{A4617602-930D-49D4-957A-80D2C86A2793}"/>
    <hyperlink ref="J650" r:id="rId323" xr:uid="{D76DE03B-BA11-4F1F-98DB-2083DD7700A9}"/>
    <hyperlink ref="J652" r:id="rId324" xr:uid="{D6D41E9E-F04F-4E32-B056-DDDD00833C81}"/>
    <hyperlink ref="J654" r:id="rId325" xr:uid="{496C37D8-6E3F-4E7A-8794-933B7933D008}"/>
    <hyperlink ref="J656" r:id="rId326" xr:uid="{47190149-8A48-40E1-94D3-213D65C940B9}"/>
    <hyperlink ref="J658" r:id="rId327" xr:uid="{AA6FC823-2C2C-4BDB-A921-6399D2E5F08C}"/>
    <hyperlink ref="J660" r:id="rId328" xr:uid="{E71C22DB-60F9-4740-B54C-F986779F64AB}"/>
    <hyperlink ref="J662" r:id="rId329" xr:uid="{517D2F91-58D2-4A3C-B6E9-4CCBC885D53C}"/>
    <hyperlink ref="J664" r:id="rId330" xr:uid="{AB498C0E-E66D-443F-86DC-005A5E6BB493}"/>
    <hyperlink ref="J666" r:id="rId331" xr:uid="{D2108BDE-4347-403D-88FE-381AFB6D26CB}"/>
    <hyperlink ref="J668" r:id="rId332" xr:uid="{0CA4673A-E4CB-490E-BFF7-DE546FC3E544}"/>
    <hyperlink ref="J670" r:id="rId333" xr:uid="{5A765607-E8F7-4D91-905A-AB777E6B4F97}"/>
    <hyperlink ref="J672" r:id="rId334" xr:uid="{C6E3E67B-393E-4CE9-85B7-4CB2A885229C}"/>
    <hyperlink ref="J674" r:id="rId335" xr:uid="{927FEF17-66D4-426B-8DC0-67AB508E474A}"/>
    <hyperlink ref="J676" r:id="rId336" xr:uid="{695478DB-79CC-40DD-A2B2-424E6E8F914B}"/>
    <hyperlink ref="J678" r:id="rId337" xr:uid="{9BFDFD7B-10E3-402F-A0AA-8097F5EFE732}"/>
    <hyperlink ref="J680" r:id="rId338" xr:uid="{189A6EAC-8820-4089-A673-9C55B45DCA33}"/>
    <hyperlink ref="J682" r:id="rId339" xr:uid="{EEBD25FB-9A2F-44EF-B194-55C7C6DAC126}"/>
    <hyperlink ref="J684" r:id="rId340" xr:uid="{6FA31730-41EF-4845-8952-864F2DD4EA87}"/>
    <hyperlink ref="J686" r:id="rId341" xr:uid="{1528727A-A335-4E80-8876-BF1750FC1256}"/>
    <hyperlink ref="J688" r:id="rId342" xr:uid="{8A9CC157-2319-47A4-BCA1-9705A371243E}"/>
    <hyperlink ref="J690" r:id="rId343" xr:uid="{1B603369-BAD0-45AE-901A-656E01771D45}"/>
    <hyperlink ref="J692" r:id="rId344" xr:uid="{16E6EC50-AE19-4FA1-B742-8A480D10486B}"/>
    <hyperlink ref="J694" r:id="rId345" xr:uid="{FA522BA1-53B8-43EC-B358-F74AE2D1FE23}"/>
    <hyperlink ref="J696" r:id="rId346" xr:uid="{ABAC7F30-B404-4F5D-8519-5D30D35484C6}"/>
    <hyperlink ref="J698" r:id="rId347" xr:uid="{D6EFFEA0-96C4-4956-9C73-9D53C12E3245}"/>
    <hyperlink ref="J700" r:id="rId348" xr:uid="{18750D94-C16C-42B3-885A-62FA9697F257}"/>
    <hyperlink ref="J702" r:id="rId349" xr:uid="{35110519-C12A-415C-B23B-E6193F4BFAAE}"/>
    <hyperlink ref="J704" r:id="rId350" xr:uid="{A6B43A88-A126-428D-BE31-167A019E31C1}"/>
    <hyperlink ref="J706" r:id="rId351" xr:uid="{F17CEDF3-6685-421D-B990-CC5FF08F4E11}"/>
    <hyperlink ref="J708" r:id="rId352" xr:uid="{71694121-47AB-41A1-9194-6C979F0C3894}"/>
    <hyperlink ref="J710" r:id="rId353" xr:uid="{F74DA2E7-924C-4261-B056-61E73E488CFF}"/>
    <hyperlink ref="J712" r:id="rId354" xr:uid="{A5F4F93A-3200-413C-BD0B-6468CDE16F82}"/>
    <hyperlink ref="J714" r:id="rId355" xr:uid="{3E986C2A-4CED-4BEF-A346-6F2EBFB9B1F0}"/>
    <hyperlink ref="J716" r:id="rId356" xr:uid="{382C9818-26E9-463B-98B3-027CF5E11322}"/>
    <hyperlink ref="J718" r:id="rId357" xr:uid="{393FA84D-0E46-4EDD-A96C-5965E4A24944}"/>
    <hyperlink ref="J720" r:id="rId358" xr:uid="{056D6D66-ECC1-41FD-849E-D0E58347574C}"/>
    <hyperlink ref="J722" r:id="rId359" xr:uid="{09BD6EED-8CEB-4682-B84D-1E35A1DC9902}"/>
    <hyperlink ref="J724" r:id="rId360" xr:uid="{20DF399C-723B-4DF6-B26D-5DDDC9E2BAA0}"/>
    <hyperlink ref="J726" r:id="rId361" xr:uid="{FBD78338-EFA7-452B-8716-AFD66C5CBEAA}"/>
    <hyperlink ref="J728" r:id="rId362" xr:uid="{9060BBA5-E1E9-4905-9885-104F44A4BE79}"/>
    <hyperlink ref="J730" r:id="rId363" xr:uid="{036CA84C-6866-4B8A-9713-1C7A04A4129D}"/>
    <hyperlink ref="J732" r:id="rId364" xr:uid="{675233A4-CFC5-455D-B6EE-062AB2DF1618}"/>
    <hyperlink ref="J734" r:id="rId365" xr:uid="{CA693154-6930-468F-91BA-E65C6919940B}"/>
    <hyperlink ref="J736" r:id="rId366" xr:uid="{81EB40DD-32E9-4B11-8DF9-94D43A56AC4B}"/>
    <hyperlink ref="J738" r:id="rId367" xr:uid="{74F33B12-2BB7-4A17-A654-50076613FFEC}"/>
    <hyperlink ref="J740" r:id="rId368" xr:uid="{2E3B736C-0873-4D7E-9A0F-E5B7F19D52CF}"/>
    <hyperlink ref="J742" r:id="rId369" xr:uid="{BF998B3A-7625-4AB1-A19B-3757EFA9F9F3}"/>
    <hyperlink ref="J744" r:id="rId370" xr:uid="{858B66A5-9EB2-4DDE-A81E-D13D8004389C}"/>
    <hyperlink ref="J746" r:id="rId371" xr:uid="{01A0417E-DAE4-4B35-8D89-BFBDDA96440C}"/>
    <hyperlink ref="J748" r:id="rId372" xr:uid="{76B5700E-5F14-4035-8C20-C883C56EDC87}"/>
    <hyperlink ref="J750" r:id="rId373" xr:uid="{F350E144-D330-4BC2-926D-DEA0B0C4E482}"/>
    <hyperlink ref="J752" r:id="rId374" xr:uid="{E9D8E6CC-DB7C-4237-928A-3A54E3AAA733}"/>
    <hyperlink ref="J754" r:id="rId375" xr:uid="{26D24A8F-8EC1-4BE2-B191-3969BFFCA972}"/>
    <hyperlink ref="J756" r:id="rId376" xr:uid="{3127A0E8-5B9B-4B20-AC2E-E8317BBBCCE1}"/>
    <hyperlink ref="J758" r:id="rId377" xr:uid="{1DBBDD12-4F24-40A3-8B4A-A7CD4A06FA97}"/>
    <hyperlink ref="J760" r:id="rId378" xr:uid="{67613E71-A269-45A4-BBBA-FF23C5D436C1}"/>
    <hyperlink ref="J762" r:id="rId379" xr:uid="{8367E52F-DF92-4F0F-A072-D1279E0E92B5}"/>
    <hyperlink ref="J764" r:id="rId380" xr:uid="{634CD593-2ABB-4BFE-AD09-EBA923D80D74}"/>
    <hyperlink ref="J766" r:id="rId381" xr:uid="{1822FDD2-E50D-4EE6-B557-75F1DDD844A9}"/>
    <hyperlink ref="J768" r:id="rId382" xr:uid="{DFBC8E8C-2BD3-4CA7-95FE-3D9FA5287096}"/>
    <hyperlink ref="J770" r:id="rId383" xr:uid="{7E239CD0-2287-4BEC-B426-F813825667AE}"/>
    <hyperlink ref="J772" r:id="rId384" xr:uid="{6B99BC02-9617-4287-B5CE-30279D29BE46}"/>
    <hyperlink ref="J774" r:id="rId385" xr:uid="{899B3079-B311-4CAD-A76A-48CA2DC8F289}"/>
    <hyperlink ref="J776" r:id="rId386" xr:uid="{B4836237-4EE8-4CB6-AE1B-75A267646F49}"/>
    <hyperlink ref="J778" r:id="rId387" xr:uid="{2FC17DEE-3AB5-42B0-B745-C895485BE59A}"/>
    <hyperlink ref="J780" r:id="rId388" xr:uid="{FF4B333D-A631-4AC2-957E-54F2E4E48C0E}"/>
    <hyperlink ref="J782" r:id="rId389" xr:uid="{A229E35E-0F16-4A98-A748-F270188DADBF}"/>
    <hyperlink ref="J784" r:id="rId390" xr:uid="{CAE3AD3F-5FD7-45A3-AAD1-3362F2BE88D7}"/>
    <hyperlink ref="J786" r:id="rId391" xr:uid="{2CC5639B-40D6-4894-BDD9-3044AE566FC7}"/>
    <hyperlink ref="J788" r:id="rId392" xr:uid="{109495A5-72D7-4E26-B731-940D30398392}"/>
    <hyperlink ref="J790" r:id="rId393" xr:uid="{A4B65377-97E8-49E0-A26D-0B6FA568F7D8}"/>
    <hyperlink ref="J792" r:id="rId394" xr:uid="{BB76B3E8-F383-447F-A009-00CACB00128B}"/>
    <hyperlink ref="J794" r:id="rId395" xr:uid="{65844247-117D-4B56-ABD2-C8635A6B4692}"/>
    <hyperlink ref="J796" r:id="rId396" xr:uid="{4EFF3DB3-623D-4972-B1DC-B7C637D5C032}"/>
    <hyperlink ref="J798" r:id="rId397" xr:uid="{AC539EC6-87A7-411A-8667-E1A11D74C3FB}"/>
    <hyperlink ref="J800" r:id="rId398" xr:uid="{B48B5F88-112F-438A-9426-578790DFFB17}"/>
    <hyperlink ref="J802" r:id="rId399" xr:uid="{80AACEAB-DB15-4911-A51D-07DA18EED48F}"/>
    <hyperlink ref="J804" r:id="rId400" xr:uid="{0981AEAC-4F6B-49B6-9F37-C09418A90BC1}"/>
    <hyperlink ref="J806" r:id="rId401" xr:uid="{E62C65D2-4416-4A8E-8E4E-44803872E9F8}"/>
    <hyperlink ref="J808" r:id="rId402" xr:uid="{484B4193-B26F-4C78-BCF8-895F0413514C}"/>
    <hyperlink ref="J810" r:id="rId403" xr:uid="{52954EE3-7305-497B-8685-B14D29EA25E0}"/>
    <hyperlink ref="J812" r:id="rId404" xr:uid="{D606E3CF-5D2F-429E-9299-1833E913B7D8}"/>
    <hyperlink ref="J814" r:id="rId405" xr:uid="{F2D520D4-0B36-4741-BA9B-F3972AA7500E}"/>
    <hyperlink ref="J816" r:id="rId406" xr:uid="{4D65FFE4-52CF-4EAA-AE53-73551089AB22}"/>
    <hyperlink ref="J818" r:id="rId407" xr:uid="{0A2CBDC8-89ED-4107-B83D-7D2225BC5ABF}"/>
    <hyperlink ref="J820" r:id="rId408" xr:uid="{D1E6A807-9586-4954-9060-6F51667039FD}"/>
    <hyperlink ref="J822" r:id="rId409" xr:uid="{0D7F3179-F77A-4F65-BC05-4C21E5986054}"/>
    <hyperlink ref="J824" r:id="rId410" xr:uid="{A7BCDB69-2CC0-4CD5-80DD-DD9272F70E09}"/>
    <hyperlink ref="J826" r:id="rId411" xr:uid="{BD2D2C3C-A826-4776-9FE7-FEEAD481D368}"/>
    <hyperlink ref="J828" r:id="rId412" xr:uid="{59D84DA1-09AD-4920-8608-AC7650B50A4C}"/>
    <hyperlink ref="J830" r:id="rId413" xr:uid="{8D931D16-5714-4515-96F7-7CEC192CC472}"/>
    <hyperlink ref="J832" r:id="rId414" xr:uid="{3F1F935B-04BE-4642-B3B9-654C8E46782E}"/>
    <hyperlink ref="J834" r:id="rId415" xr:uid="{AA47953C-E9D9-4B74-9646-5C51C8C15AD7}"/>
    <hyperlink ref="J836" r:id="rId416" xr:uid="{D13E820A-EA48-4501-9935-BF9B6C19FE91}"/>
    <hyperlink ref="J838" r:id="rId417" xr:uid="{5CCBC363-5DB1-4288-B213-5C4948DE3010}"/>
    <hyperlink ref="J840" r:id="rId418" xr:uid="{A14A3D52-447B-4901-9F80-872009AA5A87}"/>
    <hyperlink ref="J842" r:id="rId419" xr:uid="{4CB1DB09-BF9B-4F02-9C50-7C83C9A6E1B4}"/>
    <hyperlink ref="J844" r:id="rId420" xr:uid="{8926D024-E413-46FA-94ED-533A20DAD98B}"/>
    <hyperlink ref="J846" r:id="rId421" xr:uid="{E3709199-9E72-4CF6-B071-62087C95AC6B}"/>
    <hyperlink ref="J848" r:id="rId422" xr:uid="{9A6B6968-34B4-4FAF-BFAD-1507D4629790}"/>
    <hyperlink ref="J850" r:id="rId423" xr:uid="{E07D7C95-FCD1-4B27-BC84-A9DD4F7E4AA6}"/>
    <hyperlink ref="J852" r:id="rId424" xr:uid="{CA9A4529-0DE7-4A7E-AFD5-7112AFFEFDA3}"/>
    <hyperlink ref="J854" r:id="rId425" xr:uid="{697DD57C-E251-44A2-97E3-2F8CDFE0F47E}"/>
    <hyperlink ref="J856" r:id="rId426" xr:uid="{46E3D223-41EE-4443-B288-4C4DB12ED1C3}"/>
    <hyperlink ref="J858" r:id="rId427" xr:uid="{55762FAE-0F92-4960-A5A1-655E47B5E560}"/>
    <hyperlink ref="J860" r:id="rId428" xr:uid="{00428ADE-30F6-4094-9AEB-E47188B57089}"/>
    <hyperlink ref="J862" r:id="rId429" xr:uid="{95D673F1-5B3C-4A07-83D6-52590F4C6394}"/>
    <hyperlink ref="J864" r:id="rId430" xr:uid="{D003BFBA-7B11-409F-A2A8-42D6FB1D2470}"/>
    <hyperlink ref="J866" r:id="rId431" xr:uid="{C87C02C2-0494-480F-A5F8-3CEFD8026A31}"/>
    <hyperlink ref="J868" r:id="rId432" xr:uid="{4DEED22A-6808-4C5F-B253-AA306603AC7A}"/>
    <hyperlink ref="J870" r:id="rId433" xr:uid="{26722160-D3E4-4D06-A3EF-BFCF9B269769}"/>
    <hyperlink ref="J872" r:id="rId434" xr:uid="{17A8DA5D-31F1-4FC0-972D-7D98204CC4A3}"/>
    <hyperlink ref="J874" r:id="rId435" xr:uid="{8FE29C22-7047-435F-B3F9-47ADC9163E93}"/>
    <hyperlink ref="J876" r:id="rId436" xr:uid="{DD8CC17C-80EF-4413-AD0C-45C5F6096844}"/>
    <hyperlink ref="J878" r:id="rId437" xr:uid="{A0409CF4-F296-4E32-81AA-659366CDFF49}"/>
    <hyperlink ref="J880" r:id="rId438" xr:uid="{1B71FE01-5F22-440F-A03D-6737812FD6CA}"/>
    <hyperlink ref="J882" r:id="rId439" xr:uid="{D70A2D53-0729-410F-817C-9A0F87EEA61C}"/>
    <hyperlink ref="J884" r:id="rId440" xr:uid="{FFF29010-0F9C-414E-8C20-58C9AB4CD3B4}"/>
    <hyperlink ref="J886" r:id="rId441" xr:uid="{CB5B6405-A494-4284-B5F8-73AE779EB332}"/>
    <hyperlink ref="J888" r:id="rId442" xr:uid="{4CFFFE04-BAF9-4A5A-BA52-6D7615209250}"/>
    <hyperlink ref="J890" r:id="rId443" xr:uid="{55B9447C-043E-4315-8CA9-FAC6CE3728A3}"/>
    <hyperlink ref="J892" r:id="rId444" xr:uid="{F8A3A83C-B77C-4ABE-B526-AC6920B4D137}"/>
    <hyperlink ref="J894" r:id="rId445" xr:uid="{8E698E79-11A2-4E0A-AB15-FC59AB2981B0}"/>
    <hyperlink ref="J896" r:id="rId446" xr:uid="{E7EC4051-4327-4DA9-BC06-A706D6E1C3A5}"/>
    <hyperlink ref="J898" r:id="rId447" xr:uid="{25F50D77-0572-4CCB-A18A-5F05FA7BBCCD}"/>
    <hyperlink ref="J900" r:id="rId448" xr:uid="{74FB6710-0EA3-4CD8-BD90-C059EC7B2B58}"/>
    <hyperlink ref="J902" r:id="rId449" xr:uid="{8DD32D0F-C2A7-4863-B51D-06D820202A77}"/>
    <hyperlink ref="J904" r:id="rId450" xr:uid="{9B2B22FC-59F3-423B-8B5D-B1AF4CCF07D6}"/>
    <hyperlink ref="J906" r:id="rId451" xr:uid="{8D282B71-27C7-4E8E-923B-CDB269984F81}"/>
    <hyperlink ref="J908" r:id="rId452" xr:uid="{67F99168-B746-4475-B043-72FF72BF24B9}"/>
    <hyperlink ref="J910" r:id="rId453" xr:uid="{45705010-A708-417B-ABF0-FCA7FD256EC3}"/>
    <hyperlink ref="J912" r:id="rId454" xr:uid="{AD124407-BA21-467C-B7D6-4541BDD88E7C}"/>
    <hyperlink ref="J914" r:id="rId455" xr:uid="{3B328C12-24CE-41CC-A91C-DEE234B1BE36}"/>
    <hyperlink ref="J916" r:id="rId456" xr:uid="{20EBC320-B803-498E-B86B-7F0B94147EE7}"/>
    <hyperlink ref="J918" r:id="rId457" xr:uid="{9425DB53-2007-4AD5-BCAB-3EA878E79C6C}"/>
    <hyperlink ref="J920" r:id="rId458" xr:uid="{7DF5EA81-EE43-4503-A7AA-2DC10DF17DB5}"/>
    <hyperlink ref="J922" r:id="rId459" xr:uid="{E2AD64D4-3211-485B-92E0-3544DEB3BF6D}"/>
    <hyperlink ref="J924" r:id="rId460" xr:uid="{9D2212A3-D018-483E-B4D3-88A7AC8D075F}"/>
    <hyperlink ref="J926" r:id="rId461" xr:uid="{99A3FECA-3700-4201-836A-4836617E6CDA}"/>
    <hyperlink ref="J928" r:id="rId462" xr:uid="{62ECC584-D572-441A-AC9A-DAED63E847AB}"/>
    <hyperlink ref="J930" r:id="rId463" xr:uid="{64C683EF-9C4D-40BB-B83C-B28CEE6A6EEC}"/>
    <hyperlink ref="J932" r:id="rId464" xr:uid="{A4B5CE6F-9506-4C17-A206-DFAC19CDB594}"/>
    <hyperlink ref="J934" r:id="rId465" xr:uid="{06A3D558-F1B7-458E-B727-AE745867A3EF}"/>
    <hyperlink ref="J936" r:id="rId466" xr:uid="{66553001-1452-48BB-913F-1BEC3983092B}"/>
    <hyperlink ref="J938" r:id="rId467" xr:uid="{68DF36A4-A65A-4176-8C75-9E1E0044C3C5}"/>
    <hyperlink ref="J940" r:id="rId468" xr:uid="{33AD4BCB-7F90-4038-9FBC-1AE4A5B34CD6}"/>
    <hyperlink ref="J942" r:id="rId469" xr:uid="{CB89C1B5-C7F2-408F-A753-0C40C86BDEAF}"/>
    <hyperlink ref="J944" r:id="rId470" xr:uid="{9D804C6E-80B1-41C0-8887-8BD896F5C70C}"/>
    <hyperlink ref="J946" r:id="rId471" xr:uid="{A8C49B0D-9BC1-4EC3-A66A-A14FD1AAF5B5}"/>
    <hyperlink ref="J948" r:id="rId472" xr:uid="{580726F9-B3F8-4199-8404-40B8F765EFBA}"/>
    <hyperlink ref="J950" r:id="rId473" xr:uid="{10C5644A-A777-41DB-BDFB-2DB744D0CBF4}"/>
    <hyperlink ref="J952" r:id="rId474" xr:uid="{6712810D-B3C3-4540-8DF4-AFF64C34724C}"/>
    <hyperlink ref="J954" r:id="rId475" xr:uid="{259F1D12-F294-4B3A-8187-BA305C1A2008}"/>
    <hyperlink ref="J956" r:id="rId476" xr:uid="{72F36D0F-21B0-431E-B444-8A37B6B5A93D}"/>
    <hyperlink ref="J958" r:id="rId477" xr:uid="{8D28CA0E-BE03-4862-919D-77889E2FDB67}"/>
    <hyperlink ref="J960" r:id="rId478" xr:uid="{ACD94779-B986-4C46-8023-7DDBDE2CA0EB}"/>
    <hyperlink ref="J962" r:id="rId479" xr:uid="{5935C333-D4F8-47A8-A0AF-55A21FDD02A6}"/>
    <hyperlink ref="J964" r:id="rId480" xr:uid="{F4CB2BA8-5A32-4C14-91AD-176AD40695C0}"/>
    <hyperlink ref="J966" r:id="rId481" xr:uid="{4ADAE4BD-6B33-40BD-91B9-3BE324926C26}"/>
    <hyperlink ref="J968" r:id="rId482" xr:uid="{4C07DBBE-135F-4982-8CAB-2CAA5A04FC3F}"/>
    <hyperlink ref="J970" r:id="rId483" xr:uid="{B4849E59-AB58-4F7D-B141-4124FB2C9832}"/>
    <hyperlink ref="J972" r:id="rId484" xr:uid="{722D3208-E23F-4156-92C7-423D51BB2D7A}"/>
    <hyperlink ref="J974" r:id="rId485" xr:uid="{10666463-0D3F-4522-8953-CE2E3BE0BCF1}"/>
    <hyperlink ref="J976" r:id="rId486" xr:uid="{D0AE5A86-6E41-4F44-A0A0-03EAA237EB62}"/>
    <hyperlink ref="J978" r:id="rId487" xr:uid="{FF5F7F29-037A-446A-B637-3DAF58FD7D18}"/>
    <hyperlink ref="J980" r:id="rId488" xr:uid="{DD90F4F7-3594-4F28-B87C-EB68BC3F5509}"/>
    <hyperlink ref="J982" r:id="rId489" xr:uid="{8F4B2481-7E52-4F75-99BD-6DD24B2FDD93}"/>
    <hyperlink ref="J984" r:id="rId490" xr:uid="{635B243C-ABC7-4971-9FC5-0455BF4A80AE}"/>
    <hyperlink ref="J986" r:id="rId491" xr:uid="{46E71596-E13A-463F-A4C4-2680926602BF}"/>
    <hyperlink ref="J988" r:id="rId492" xr:uid="{533AFF70-540C-4A26-AA20-E83C5D79A6B2}"/>
    <hyperlink ref="J990" r:id="rId493" xr:uid="{ABD5F11A-7E7B-42EF-9102-B472C38F3A2B}"/>
    <hyperlink ref="J992" r:id="rId494" xr:uid="{A29D8DA4-92FD-4C07-B276-ACF5B7AB4DFF}"/>
    <hyperlink ref="J994" r:id="rId495" xr:uid="{E16228B5-5A99-40BC-8402-13463BA43959}"/>
    <hyperlink ref="J996" r:id="rId496" xr:uid="{C91C67FF-9DBF-4A8E-AF2E-D3094DDF6A75}"/>
    <hyperlink ref="J998" r:id="rId497" xr:uid="{CC4E77EB-AB3F-4FAD-AD18-B6DF8077B923}"/>
    <hyperlink ref="J1000" r:id="rId498" xr:uid="{8F5C4C1F-FDDB-4304-B88B-CE90F788B038}"/>
    <hyperlink ref="J1002" r:id="rId499" xr:uid="{2486F57D-2006-4E4A-88FE-C047A995FE5F}"/>
    <hyperlink ref="J1004" r:id="rId500" xr:uid="{27334115-8C3F-4135-816D-B0B3201E3B4F}"/>
    <hyperlink ref="J1006" r:id="rId501" xr:uid="{45E35CCC-5A14-464A-9EF0-7D6D49474F9F}"/>
    <hyperlink ref="J1008" r:id="rId502" xr:uid="{ABFC5480-6718-4228-89DF-D821BB22D5D9}"/>
    <hyperlink ref="J1010" r:id="rId503" xr:uid="{DF0B837F-D2C9-43CB-A227-092AE85592D5}"/>
    <hyperlink ref="J1012" r:id="rId504" xr:uid="{EC6BF2F4-7FF2-4163-B08A-9C660CAFAB94}"/>
    <hyperlink ref="J1014" r:id="rId505" xr:uid="{6E7CFB07-1704-462A-8EAD-00C0FEC61BEE}"/>
    <hyperlink ref="J1016" r:id="rId506" xr:uid="{DF4625A0-BB8F-464C-9AB7-B55DE55B0705}"/>
    <hyperlink ref="J1018" r:id="rId507" xr:uid="{33A65208-E07B-42E0-87AD-B0D19F028063}"/>
    <hyperlink ref="J1020" r:id="rId508" xr:uid="{0C3936BD-C1D8-4F0A-BD04-2D5FFFE5E52C}"/>
    <hyperlink ref="J1022" r:id="rId509" xr:uid="{F363EE52-36F9-4497-A149-0510B0320AFA}"/>
    <hyperlink ref="J1024" r:id="rId510" xr:uid="{82279BBC-2443-4073-B667-12AD73000834}"/>
    <hyperlink ref="J1026" r:id="rId511" xr:uid="{CC1BE388-B96E-4D3C-AABF-C05B7DFCE8E4}"/>
    <hyperlink ref="J1028" r:id="rId512" xr:uid="{F8DB752E-F0D1-4843-ABF6-E18E1DFAF4A0}"/>
    <hyperlink ref="J1030" r:id="rId513" xr:uid="{FE368DF0-730A-464A-A795-3307D7318F91}"/>
    <hyperlink ref="J1032" r:id="rId514" xr:uid="{3B3017A5-93AD-47C2-834F-743A4E3D4798}"/>
    <hyperlink ref="J1034" r:id="rId515" xr:uid="{F5816073-096C-49FB-8F3E-EF88A9F27604}"/>
    <hyperlink ref="J1036" r:id="rId516" xr:uid="{0598CC59-CB3C-49D2-BF39-500865214FFB}"/>
    <hyperlink ref="J1038" r:id="rId517" xr:uid="{A3428FC4-2BE6-4E1E-A35A-1E41A32B8FC8}"/>
    <hyperlink ref="J1040" r:id="rId518" xr:uid="{C16E829F-E0C5-4F30-B1AF-4F3959B78060}"/>
    <hyperlink ref="J1042" r:id="rId519" xr:uid="{15016A71-4E37-4827-AA15-D124D35D578F}"/>
    <hyperlink ref="J1044" r:id="rId520" xr:uid="{C7449471-8DD3-4CA9-B617-E5AA6C12DA77}"/>
    <hyperlink ref="J1046" r:id="rId521" xr:uid="{98303106-1B4F-45E4-BABD-96C07DE93002}"/>
    <hyperlink ref="J1048" r:id="rId522" xr:uid="{FB1A8927-2B8E-4227-B9E9-30C568125AD3}"/>
    <hyperlink ref="J1050" r:id="rId523" xr:uid="{9501E8CF-C45C-4FE5-8F89-A233D25E8925}"/>
    <hyperlink ref="J1052" r:id="rId524" xr:uid="{FAB7B85B-E699-4AF1-BD6E-DEFD77F8F0AA}"/>
    <hyperlink ref="J1054" r:id="rId525" xr:uid="{2BFE0845-69D2-445B-B8F5-B6FC9871625D}"/>
    <hyperlink ref="J1056" r:id="rId526" xr:uid="{A632D88F-4559-46EE-AC43-17ABBA793D86}"/>
    <hyperlink ref="J1058" r:id="rId527" xr:uid="{0C498D09-CB05-49FD-B156-4CC171CC2748}"/>
    <hyperlink ref="J1060" r:id="rId528" xr:uid="{B6F7A54F-B49B-4A07-984F-096CE9704D82}"/>
    <hyperlink ref="J1062" r:id="rId529" xr:uid="{D2D77C57-7991-4AE4-9BDB-361ABD7D18BD}"/>
    <hyperlink ref="J1064" r:id="rId530" xr:uid="{CE8A79AF-89CB-41AD-BB9F-EBC8CC930FAD}"/>
    <hyperlink ref="J1066" r:id="rId531" xr:uid="{A670524A-BF33-4800-8E79-0405F7D11C66}"/>
    <hyperlink ref="J1068" r:id="rId532" xr:uid="{501C60AA-C32C-42BA-AACE-5850F74F7811}"/>
    <hyperlink ref="J1070" r:id="rId533" xr:uid="{07ACA328-C689-4F3E-AD97-0929E974869B}"/>
    <hyperlink ref="J1072" r:id="rId534" xr:uid="{2B6912E1-7FCA-457E-82C9-88CB9A5F5D71}"/>
    <hyperlink ref="J1074" r:id="rId535" xr:uid="{799F0692-ADD3-443F-B3C9-26F739CA17FD}"/>
    <hyperlink ref="J1076" r:id="rId536" xr:uid="{8CFAF8D5-08F0-4D41-B14D-614AF89699EF}"/>
    <hyperlink ref="J1078" r:id="rId537" xr:uid="{54257008-DB42-4293-95E9-D5D21AE68DDB}"/>
    <hyperlink ref="J1080" r:id="rId538" xr:uid="{3A68B414-08C1-4D15-A408-E47D2BCBA5BB}"/>
    <hyperlink ref="J1082" r:id="rId539" xr:uid="{1ED1651A-2643-442D-BB10-C5B20D0735D1}"/>
    <hyperlink ref="J1084" r:id="rId540" xr:uid="{3DF08EB1-C48D-4ECF-95D2-BE62D12BAFE3}"/>
    <hyperlink ref="J1086" r:id="rId541" xr:uid="{E8B8C7F9-CE9D-46A3-BA07-943441C9A662}"/>
    <hyperlink ref="J1088" r:id="rId542" xr:uid="{9060C9E7-E3C1-45B1-A6B8-ACA028082C44}"/>
    <hyperlink ref="J1090" r:id="rId543" xr:uid="{78E94737-A77B-4B69-B243-5921D3E491EA}"/>
    <hyperlink ref="J1092" r:id="rId544" xr:uid="{3B0AFAC2-CBE8-4529-A5C2-71FBF714FDA4}"/>
    <hyperlink ref="J1094" r:id="rId545" xr:uid="{5972E816-985A-4307-9B79-5DC5D2A5FA3D}"/>
    <hyperlink ref="J1096" r:id="rId546" xr:uid="{E5C14A4A-CAFA-4675-907A-C8DB9ACE6573}"/>
    <hyperlink ref="J1098" r:id="rId547" xr:uid="{F3B0E77C-783C-4EE3-B1C1-9E3B6CF44477}"/>
    <hyperlink ref="J1100" r:id="rId548" xr:uid="{F34CEDC0-B051-4C4B-ACB9-92920576D4DF}"/>
    <hyperlink ref="J1102" r:id="rId549" xr:uid="{6BB2315A-2D9B-40B7-AF00-FD7CE2937293}"/>
    <hyperlink ref="J1104" r:id="rId550" xr:uid="{EB2EA388-4C75-4BC3-A3A1-6CE7E12CFF34}"/>
    <hyperlink ref="J1106" r:id="rId551" xr:uid="{2E74B41D-3A26-4788-A8A4-7CF7BA8E6A8F}"/>
    <hyperlink ref="J1108" r:id="rId552" xr:uid="{B6797ED3-2DD0-4ADA-93A5-08CC81F052EB}"/>
    <hyperlink ref="J1110" r:id="rId553" xr:uid="{D1EA2AAC-8098-48D8-BE7C-06506BC6313B}"/>
    <hyperlink ref="J1112" r:id="rId554" xr:uid="{0558F41E-B236-4CFB-A725-B2BC4A396562}"/>
    <hyperlink ref="J1114" r:id="rId555" xr:uid="{D0084621-7965-4344-81F8-B26231755F4E}"/>
    <hyperlink ref="J1116" r:id="rId556" xr:uid="{BD62FF00-FB3C-45B2-A69B-D74C14D54A85}"/>
    <hyperlink ref="J1118" r:id="rId557" xr:uid="{F7E88C14-0EA1-4415-BB5C-27FF103CB09A}"/>
    <hyperlink ref="J1120" r:id="rId558" xr:uid="{79B5E9D1-E5C9-400F-9C43-487EA85C3D15}"/>
    <hyperlink ref="J1122" r:id="rId559" xr:uid="{7A3DA1C1-0994-4219-996A-5692D08EB249}"/>
    <hyperlink ref="J1124" r:id="rId560" xr:uid="{8B41656B-C5CF-4B73-AF01-E5F47DCB1437}"/>
    <hyperlink ref="J1126" r:id="rId561" xr:uid="{7AF06784-BF23-4E10-B01A-1666965CF760}"/>
    <hyperlink ref="J1128" r:id="rId562" xr:uid="{279E105A-0018-489F-B73B-01DE64ED9812}"/>
    <hyperlink ref="J1130" r:id="rId563" xr:uid="{B37CB993-99D2-4264-A8B2-9B649E7A732D}"/>
    <hyperlink ref="J1132" r:id="rId564" xr:uid="{CD1DE6D0-73ED-4EC9-9E16-ABB28D887CCB}"/>
    <hyperlink ref="J1134" r:id="rId565" xr:uid="{77AB71F3-10C3-4186-A7BD-3F6124DADDFE}"/>
    <hyperlink ref="J1136" r:id="rId566" xr:uid="{203FD585-3F72-4B5B-87BE-1FC7CE2F087E}"/>
    <hyperlink ref="J1138" r:id="rId567" xr:uid="{66FD2793-456F-438E-9B99-E7FBC370BBAC}"/>
    <hyperlink ref="J1140" r:id="rId568" xr:uid="{B63DDBB3-68F5-4957-A309-F98FE9190A30}"/>
    <hyperlink ref="J1142" r:id="rId569" xr:uid="{AE9F7510-11E0-412E-BBC3-5083E1901C83}"/>
    <hyperlink ref="J1144" r:id="rId570" xr:uid="{898413E2-B2D2-40C8-9D4C-C7F02992EB4B}"/>
    <hyperlink ref="J1146" r:id="rId571" xr:uid="{EB4B7AA1-5E6F-4776-B813-006F6BA2FB4D}"/>
    <hyperlink ref="J1148" r:id="rId572" xr:uid="{CDD7EA4C-FBAC-4C50-BE74-4C0D2A1726EB}"/>
    <hyperlink ref="J1150" r:id="rId573" xr:uid="{88D79B12-4FFC-40C5-A2DD-E3E51009502D}"/>
    <hyperlink ref="J1152" r:id="rId574" xr:uid="{EB5C75C7-B71B-4FB4-AF3B-ADA0A1D80F3E}"/>
    <hyperlink ref="J1154" r:id="rId575" xr:uid="{B7109B2E-CE68-42F1-B03B-6F908C03DD90}"/>
    <hyperlink ref="J1156" r:id="rId576" xr:uid="{75DDC36B-2ED1-4A3F-B9DC-0910FE4D5F3E}"/>
    <hyperlink ref="J1158" r:id="rId577" xr:uid="{A60692BA-EE37-48B2-9354-403A05FE6ED6}"/>
    <hyperlink ref="J1160" r:id="rId578" xr:uid="{BA480067-55BD-4ED7-9857-F370965D63CA}"/>
    <hyperlink ref="J1162" r:id="rId579" xr:uid="{92B1E7D4-63ED-4109-B157-971D0338C9A3}"/>
    <hyperlink ref="J1164" r:id="rId580" xr:uid="{3F446E6C-9868-4A52-9BF4-B7D3E6551562}"/>
    <hyperlink ref="J1166" r:id="rId581" xr:uid="{CB1F221D-8053-49A5-84E7-9C3BA39E5523}"/>
    <hyperlink ref="J1168" r:id="rId582" xr:uid="{4BF97B55-94E0-4087-B851-4A75431E66D1}"/>
    <hyperlink ref="J1170" r:id="rId583" xr:uid="{3B340C96-C735-4281-8222-D782D33CF2E4}"/>
    <hyperlink ref="J1172" r:id="rId584" xr:uid="{4E86C8A1-004C-459E-BFB0-4ED7C6D6D8F4}"/>
    <hyperlink ref="J1174" r:id="rId585" xr:uid="{A4D11BEE-1AE9-434A-A5C2-ED74C5FD6C5C}"/>
    <hyperlink ref="J1176" r:id="rId586" xr:uid="{00DB7D11-0E94-4A89-B5DD-5430DD9019D4}"/>
    <hyperlink ref="J1178" r:id="rId587" xr:uid="{CFBDB3C6-DBCC-4D4C-83E1-D896C14B167A}"/>
    <hyperlink ref="J1180" r:id="rId588" xr:uid="{6A77D185-9455-4C67-AC71-6E113494E12A}"/>
    <hyperlink ref="J1182" r:id="rId589" xr:uid="{31EF094E-27AB-4F1E-AADC-3FB4601560F6}"/>
    <hyperlink ref="J1184" r:id="rId590" xr:uid="{00C9C8C6-3D41-43F2-B41B-6BE99B7AEF84}"/>
    <hyperlink ref="J1186" r:id="rId591" xr:uid="{2616A068-79FF-4C0C-A816-F1A9BE1C9547}"/>
    <hyperlink ref="J1188" r:id="rId592" xr:uid="{401C2839-52A5-4259-AB3E-B2A8402B60F6}"/>
    <hyperlink ref="J1190" r:id="rId593" xr:uid="{DE62B81C-B2CD-4576-B999-B7F03AF907CC}"/>
    <hyperlink ref="J1192" r:id="rId594" xr:uid="{67F09621-830B-4CE0-8327-6D053EBD2FE3}"/>
    <hyperlink ref="J1194" r:id="rId595" xr:uid="{ADB3FD2E-3A1A-4251-9BE7-E529E32F0B96}"/>
    <hyperlink ref="J1196" r:id="rId596" xr:uid="{79B01F72-1198-48F6-88DB-31D165CCF39D}"/>
    <hyperlink ref="J1198" r:id="rId597" xr:uid="{B79F2ED3-8E89-47DF-A1C1-107C36ADC0BD}"/>
    <hyperlink ref="J1200" r:id="rId598" xr:uid="{DE425E09-79B7-4AB0-A802-AEB04F69F68E}"/>
    <hyperlink ref="J1202" r:id="rId599" xr:uid="{4A1B04F7-AD36-4E53-B9E4-392135017F9A}"/>
    <hyperlink ref="J1204" r:id="rId600" xr:uid="{B87911AA-A2F7-43B5-80D9-18E46C6236EF}"/>
    <hyperlink ref="J1206" r:id="rId601" xr:uid="{7A70EBAC-B2DD-4699-BB8E-4DACB1FED71A}"/>
    <hyperlink ref="J1208" r:id="rId602" xr:uid="{BCF6BAAD-919B-4DF5-9329-26E63C01A4EF}"/>
    <hyperlink ref="J1210" r:id="rId603" xr:uid="{FEB8AFA9-0EEC-4747-A6FE-1E8F18F3AD12}"/>
    <hyperlink ref="J1212" r:id="rId604" xr:uid="{5236E1D7-F72D-48F4-9EB3-C60CB6FE7BFD}"/>
    <hyperlink ref="J1214" r:id="rId605" xr:uid="{D0DD3DF0-44A8-4A95-9A6B-7BAA90F53BFB}"/>
    <hyperlink ref="J1216" r:id="rId606" xr:uid="{BE83F460-5D88-4BCA-BF44-E493BC30E6FB}"/>
    <hyperlink ref="J1218" r:id="rId607" xr:uid="{12F7B833-515D-435B-9064-B74901867C39}"/>
    <hyperlink ref="J1220" r:id="rId608" xr:uid="{B58862EA-8D94-42AF-8661-F66CA066BD76}"/>
    <hyperlink ref="J1222" r:id="rId609" xr:uid="{F8880574-B044-4438-8D57-5AFF77637D42}"/>
    <hyperlink ref="J1224" r:id="rId610" xr:uid="{BA27BD41-7CAA-45D9-A059-655B25BE2B8D}"/>
    <hyperlink ref="J1226" r:id="rId611" xr:uid="{C0BAC4AE-B2DA-4009-9790-FDA25AB522EF}"/>
    <hyperlink ref="J1228" r:id="rId612" xr:uid="{9FA68F25-D4FE-46CC-85C2-D18E078FA029}"/>
    <hyperlink ref="J1230" r:id="rId613" xr:uid="{C97CF53D-D333-4B4A-A7A2-29BC5AB20BA0}"/>
    <hyperlink ref="J1232" r:id="rId614" xr:uid="{45A60257-570C-4A70-B313-7529A14F0102}"/>
    <hyperlink ref="J1234" r:id="rId615" xr:uid="{78F97BEB-6E9A-4FF2-A991-A9A85944C333}"/>
    <hyperlink ref="J1236" r:id="rId616" xr:uid="{938A6D54-0554-4BB6-A878-68D3EAB2FBD7}"/>
    <hyperlink ref="J1238" r:id="rId617" xr:uid="{82A31AB7-7D31-4A29-85CE-715DE9F4A642}"/>
    <hyperlink ref="J1240" r:id="rId618" xr:uid="{E92269DD-1E27-4153-A894-223F2064D8D4}"/>
    <hyperlink ref="J1242" r:id="rId619" xr:uid="{CF57B953-574E-4F4C-B8C9-692F6CA6CE8B}"/>
    <hyperlink ref="J1244" r:id="rId620" xr:uid="{D8726FFA-DD18-42C9-9CC6-671444E8218F}"/>
    <hyperlink ref="J1246" r:id="rId621" xr:uid="{14025C69-6E6C-456D-9708-AB04F040D288}"/>
    <hyperlink ref="J1248" r:id="rId622" xr:uid="{8D85DBE4-5A8E-4414-937F-8A2C33A772F0}"/>
    <hyperlink ref="J1250" r:id="rId623" xr:uid="{B8B7A6CF-507A-4EC2-9EF9-A930319ED5F7}"/>
    <hyperlink ref="J1252" r:id="rId624" xr:uid="{FDFB96E2-057A-4518-B0E7-8F91809215E0}"/>
    <hyperlink ref="J1254" r:id="rId625" xr:uid="{897ED2F8-799D-405B-A35D-9F5DF58BCC69}"/>
    <hyperlink ref="J1256" r:id="rId626" xr:uid="{E58ABE83-2D55-46BB-8898-388D634878BB}"/>
    <hyperlink ref="J1258" r:id="rId627" xr:uid="{F5795341-5F05-444E-A8B3-6D91C96ABFF2}"/>
    <hyperlink ref="J1260" r:id="rId628" xr:uid="{ED14C5F3-70F4-45B6-A4B4-B8E12D38B577}"/>
    <hyperlink ref="J1262" r:id="rId629" xr:uid="{B5A8358F-A66B-446E-9668-86BB95726C08}"/>
    <hyperlink ref="J1264" r:id="rId630" xr:uid="{617F5689-2FAA-4DD1-9874-FC76E08C00E8}"/>
    <hyperlink ref="J1266" r:id="rId631" xr:uid="{D17B5FF6-3F86-42E4-9B43-F1651A3785ED}"/>
    <hyperlink ref="J1268" r:id="rId632" xr:uid="{5FB10686-F01C-486A-9F2C-95BF6F314246}"/>
    <hyperlink ref="J1270" r:id="rId633" xr:uid="{F6CFA441-2686-4FBF-BEDB-3339A7DAD989}"/>
    <hyperlink ref="J1272" r:id="rId634" xr:uid="{53EB0AA2-03B1-481F-8A7F-4E7B151947BD}"/>
    <hyperlink ref="J1274" r:id="rId635" xr:uid="{A2DB6126-00AA-4459-83C9-84715207972B}"/>
    <hyperlink ref="J1276" r:id="rId636" xr:uid="{789A51AD-0A37-4257-8DB2-EA9C1148114B}"/>
    <hyperlink ref="J1278" r:id="rId637" xr:uid="{B18D74D9-F82C-4EC3-B57B-57919196D76A}"/>
    <hyperlink ref="J1280" r:id="rId638" xr:uid="{FD878345-D60C-4D3C-80DC-A45A19A30F7D}"/>
    <hyperlink ref="J1282" r:id="rId639" xr:uid="{395E07BA-7610-4AE3-AB18-32D010A9A74F}"/>
    <hyperlink ref="J1284" r:id="rId640" xr:uid="{8DB84F97-1700-4BEB-AD0B-1375474B0601}"/>
    <hyperlink ref="J1286" r:id="rId641" xr:uid="{F24E2AB7-E253-4592-BCEB-62955B5C29FB}"/>
    <hyperlink ref="J1288" r:id="rId642" xr:uid="{FDA2C582-4784-4605-8271-E46824D5FE5E}"/>
    <hyperlink ref="J1290" r:id="rId643" xr:uid="{4210934A-7A26-41A7-BA09-CD0FFC9DC7D9}"/>
    <hyperlink ref="J1292" r:id="rId644" xr:uid="{FDB0295A-BCC3-4670-820B-8283FB07D392}"/>
    <hyperlink ref="J1294" r:id="rId645" xr:uid="{C5B7BF5E-B419-4885-A8ED-5CBF8513A5F3}"/>
    <hyperlink ref="J1296" r:id="rId646" xr:uid="{F3A3FC79-F9FF-4E10-83D8-63D7AECA4285}"/>
    <hyperlink ref="J1298" r:id="rId647" xr:uid="{ADFC2C16-4DAB-4E3E-94DF-3B0BD187AF26}"/>
    <hyperlink ref="J1300" r:id="rId648" xr:uid="{308704E5-5E1C-44CA-AEFE-5D22056F1253}"/>
    <hyperlink ref="J1302" r:id="rId649" xr:uid="{2ECAA282-8279-44B7-8A0E-7C600CB0D243}"/>
    <hyperlink ref="J1304" r:id="rId650" xr:uid="{A7A0AC8B-D00A-4746-B02A-D0157AAF5547}"/>
    <hyperlink ref="J1306" r:id="rId651" xr:uid="{DF3D01B4-DD86-4816-89DE-ABFC9BFD7501}"/>
    <hyperlink ref="J1308" r:id="rId652" xr:uid="{193FB166-2B76-4CEF-BD6C-1F4726C9825A}"/>
    <hyperlink ref="J1310" r:id="rId653" xr:uid="{9697828D-EF57-4E26-A5E6-236BA6EB3BA8}"/>
    <hyperlink ref="J1312" r:id="rId654" xr:uid="{F8C354B9-64FF-48D4-A5CB-B91CD8E1C341}"/>
    <hyperlink ref="J1314" r:id="rId655" xr:uid="{12067F53-289F-43C9-BFAD-27311431C925}"/>
    <hyperlink ref="J1316" r:id="rId656" xr:uid="{0A416401-D29B-4074-8529-6E0B4ECABA44}"/>
    <hyperlink ref="J1318" r:id="rId657" xr:uid="{7DFACDB0-41FE-4599-9380-070E5B23FF86}"/>
    <hyperlink ref="J1320" r:id="rId658" xr:uid="{B348BE87-1565-4F43-AD37-141B00CEAAD6}"/>
    <hyperlink ref="J1322" r:id="rId659" xr:uid="{3C1369D2-2B1C-4518-8043-837897353F06}"/>
    <hyperlink ref="J1324" r:id="rId660" xr:uid="{BF310D43-A8B7-4BF4-8EB7-A3035485E35C}"/>
    <hyperlink ref="J1326" r:id="rId661" xr:uid="{775CCB84-7727-4642-81A4-A1EA0A86F7E2}"/>
    <hyperlink ref="J1328" r:id="rId662" xr:uid="{96CD58E5-5C1C-4078-8D57-98DCF9EEC452}"/>
    <hyperlink ref="J1330" r:id="rId663" xr:uid="{117C52DB-EF44-41D1-9158-78927D47F446}"/>
    <hyperlink ref="J1332" r:id="rId664" xr:uid="{A1229725-C8B1-4768-9935-2D344FF2068F}"/>
    <hyperlink ref="J1334" r:id="rId665" xr:uid="{374DE5FD-AF92-4B39-93D3-30FAB951018F}"/>
    <hyperlink ref="J1336" r:id="rId666" xr:uid="{9D4C503D-F552-4F8E-B4F8-D14892D1A420}"/>
    <hyperlink ref="J1338" r:id="rId667" xr:uid="{A70D96D1-0ECC-411B-A130-EF124A4E5605}"/>
    <hyperlink ref="J1340" r:id="rId668" xr:uid="{FC2E7261-F411-433C-A4DA-2388EE74B9F5}"/>
    <hyperlink ref="J1342" r:id="rId669" xr:uid="{6A310C3D-E53B-4705-9ED8-158D5E7CA9AA}"/>
    <hyperlink ref="J1344" r:id="rId670" xr:uid="{C4C795B1-C915-4FDD-BB49-573D34163F99}"/>
    <hyperlink ref="J1346" r:id="rId671" xr:uid="{2AF9B2B9-A2EB-41A2-B2DA-B043DA238127}"/>
    <hyperlink ref="J1348" r:id="rId672" xr:uid="{720D08A3-DF64-49F6-9F15-BA5A9D8CFE5F}"/>
    <hyperlink ref="J1350" r:id="rId673" xr:uid="{376C6738-D43D-4A82-B704-74CE4364EB19}"/>
    <hyperlink ref="J1352" r:id="rId674" xr:uid="{C9987F36-F760-4DD5-A85D-86BAC1844CFF}"/>
    <hyperlink ref="J1354" r:id="rId675" xr:uid="{28DA1E4E-EC01-4B05-B24A-49A271E659E6}"/>
    <hyperlink ref="J1356" r:id="rId676" xr:uid="{5A2CCA1B-090D-4E92-B762-2B27F6EF0868}"/>
    <hyperlink ref="J1358" r:id="rId677" xr:uid="{DEBEB7DE-EA98-4229-9699-4A8C6B68F144}"/>
    <hyperlink ref="J1360" r:id="rId678" xr:uid="{096298A9-EFCD-454E-B312-6644419E1C90}"/>
    <hyperlink ref="J1362" r:id="rId679" xr:uid="{EAA89107-D3C4-492C-97B6-2871106418B2}"/>
    <hyperlink ref="J1364" r:id="rId680" xr:uid="{238BDCAE-5CC9-4AE2-8A66-DF0A5B974897}"/>
    <hyperlink ref="J1366" r:id="rId681" xr:uid="{67413070-0D06-4C64-B5C9-12C8C9D2A8D6}"/>
    <hyperlink ref="J1368" r:id="rId682" xr:uid="{D3E53476-0AAB-4532-A7D4-F14D52559CE3}"/>
    <hyperlink ref="J1370" r:id="rId683" xr:uid="{F3B231F7-E12A-40F5-AECD-EA164BA98FA3}"/>
    <hyperlink ref="J1372" r:id="rId684" xr:uid="{073B04D0-6B0B-4BBF-8A89-782E6B169C56}"/>
    <hyperlink ref="J1374" r:id="rId685" xr:uid="{753B06CA-890C-46E0-97DD-1FACB7B9DFFA}"/>
    <hyperlink ref="J1376" r:id="rId686" xr:uid="{85FEA608-900B-4760-B7EF-79911412838D}"/>
    <hyperlink ref="J1378" r:id="rId687" xr:uid="{010572F5-70C3-4E54-ADBE-A8B1420443CD}"/>
    <hyperlink ref="J1380" r:id="rId688" xr:uid="{45D5F876-A529-4566-BE53-054762A82EFA}"/>
    <hyperlink ref="J1382" r:id="rId689" xr:uid="{4D724AFB-BFD3-401E-96D3-B1C8C2921923}"/>
    <hyperlink ref="J1384" r:id="rId690" xr:uid="{4F1622BA-EB2D-4794-8750-77D2201A2C9A}"/>
    <hyperlink ref="J1386" r:id="rId691" xr:uid="{F486EA19-FEE3-4F71-92F1-78A9EA624EDC}"/>
    <hyperlink ref="J1388" r:id="rId692" xr:uid="{60F5B857-9066-4475-BADB-2DB48B90444E}"/>
    <hyperlink ref="J1390" r:id="rId693" xr:uid="{5CB50939-300F-45CA-944B-99E23E3B1C76}"/>
    <hyperlink ref="J1392" r:id="rId694" xr:uid="{182B9531-5161-4ECB-B90E-5AA8BE745F7E}"/>
    <hyperlink ref="J1394" r:id="rId695" xr:uid="{34CAC703-7819-49AE-9FFA-905D20D5F1AD}"/>
    <hyperlink ref="J1396" r:id="rId696" xr:uid="{D0C475B3-F94A-4332-B3D0-9BBC4524E685}"/>
    <hyperlink ref="J1398" r:id="rId697" xr:uid="{22E1CB21-C2C8-4F8F-B869-2D523CD1AE1A}"/>
    <hyperlink ref="J1400" r:id="rId698" xr:uid="{C70752F2-DE99-4141-AEAF-344045C506D0}"/>
    <hyperlink ref="J1402" r:id="rId699" xr:uid="{524FD782-B654-46F6-A58A-9995CB2FF0A8}"/>
    <hyperlink ref="J1404" r:id="rId700" xr:uid="{4291DF3E-D250-4CA4-985E-32875B1EE95D}"/>
    <hyperlink ref="J1406" r:id="rId701" xr:uid="{E2AD9ACB-9125-4FD0-8A1F-A19A232ED44D}"/>
    <hyperlink ref="J1408" r:id="rId702" xr:uid="{72687901-791E-463A-92A2-E15C2415BAC1}"/>
    <hyperlink ref="J1410" r:id="rId703" xr:uid="{AFF510BF-8E33-4B4E-A1A8-51482BA1FB8C}"/>
    <hyperlink ref="J1412" r:id="rId704" xr:uid="{9F0D49DE-00E1-4764-800C-347BF14F5C23}"/>
    <hyperlink ref="J1414" r:id="rId705" xr:uid="{9F93077A-7D68-4818-B359-FB735FCDCF6A}"/>
    <hyperlink ref="J1416" r:id="rId706" xr:uid="{8C231982-D2AC-4012-8A91-0AD331105B9F}"/>
    <hyperlink ref="J1418" r:id="rId707" xr:uid="{54E2B3A6-209A-44AF-AA54-6BA0A081300D}"/>
    <hyperlink ref="J1420" r:id="rId708" xr:uid="{FCCCE186-26E1-4BFA-966B-EC42AFC7FA25}"/>
    <hyperlink ref="J1422" r:id="rId709" xr:uid="{564DD07A-067A-4B49-935C-B37F79A8BF0C}"/>
    <hyperlink ref="J1424" r:id="rId710" xr:uid="{9B2BC817-C557-4300-94F5-E63275BC2DD6}"/>
    <hyperlink ref="J1426" r:id="rId711" xr:uid="{D719BC45-5009-4742-A826-AF8DB70224BC}"/>
    <hyperlink ref="J1428" r:id="rId712" xr:uid="{BF4DAF1E-505C-4EEA-A40F-E4280D91DA90}"/>
    <hyperlink ref="J1430" r:id="rId713" xr:uid="{AE08AA9E-0F41-47C6-97C7-FB31048E8E30}"/>
    <hyperlink ref="J1432" r:id="rId714" xr:uid="{40913FF1-F616-4868-B4B2-8AE7A09EE892}"/>
    <hyperlink ref="J1434" r:id="rId715" xr:uid="{10F2346F-FBC9-49E2-82F8-173E6E385696}"/>
    <hyperlink ref="J1436" r:id="rId716" xr:uid="{D582C660-4BAB-4D90-96C0-A707B851FEBA}"/>
    <hyperlink ref="J1438" r:id="rId717" xr:uid="{AB4B7386-7BDA-4912-80A7-ED83C906AADA}"/>
    <hyperlink ref="J1440" r:id="rId718" xr:uid="{0926A74E-E8F1-4E15-AF4E-BE5B588F420A}"/>
    <hyperlink ref="J1442" r:id="rId719" xr:uid="{66B6BB47-047E-4DBB-841C-E9D4CC24C942}"/>
    <hyperlink ref="J1444" r:id="rId720" xr:uid="{B19B2B0D-07CD-4F32-BCE1-FF1F7AA04BD8}"/>
    <hyperlink ref="J1446" r:id="rId721" xr:uid="{93B44FC4-ADD2-4B4B-8D20-9188C1F56DBF}"/>
    <hyperlink ref="J1448" r:id="rId722" xr:uid="{1FBF8E09-98C9-49E4-997B-4E3FFC00E510}"/>
    <hyperlink ref="J1450" r:id="rId723" xr:uid="{E8CE870E-BF28-49DC-A1E8-27197AAE4775}"/>
    <hyperlink ref="J1452" r:id="rId724" xr:uid="{D62A4EEE-457A-40C3-A3ED-210FE59A18CA}"/>
    <hyperlink ref="J1454" r:id="rId725" xr:uid="{14E0F9EC-7054-4D4C-A389-1A673444249E}"/>
    <hyperlink ref="J1456" r:id="rId726" xr:uid="{736407CD-2C39-4700-A07B-7C411E439A70}"/>
    <hyperlink ref="J1458" r:id="rId727" xr:uid="{E114A918-ABE7-44E6-A121-C1C074E12F18}"/>
    <hyperlink ref="J1460" r:id="rId728" xr:uid="{38A532DC-3D79-4206-BD0E-D01A5A959600}"/>
    <hyperlink ref="J1462" r:id="rId729" xr:uid="{163737E6-5EF3-4BF3-A9B9-3ED9B82B99BF}"/>
    <hyperlink ref="J1464" r:id="rId730" xr:uid="{7D6D058E-8C47-41D7-9B5F-3ECA0C4F8C8A}"/>
    <hyperlink ref="J1466" r:id="rId731" xr:uid="{CBEE4E1E-A4CE-4DA9-B636-CF4157F7A995}"/>
    <hyperlink ref="J1468" r:id="rId732" xr:uid="{AB844F42-6375-4698-B019-AB74C6268567}"/>
    <hyperlink ref="J1470" r:id="rId733" xr:uid="{8627CD00-8F01-41A7-B967-2C70BED0E5FF}"/>
    <hyperlink ref="J1472" r:id="rId734" xr:uid="{ECD0E4A3-2AC0-4C8D-BFBF-EB76913D7548}"/>
    <hyperlink ref="J1474" r:id="rId735" xr:uid="{FF17F0BF-52ED-4B4F-AF63-70DEF63CC59F}"/>
    <hyperlink ref="J1476" r:id="rId736" xr:uid="{E2D0376D-3122-4919-B5A4-487BB62C4EFE}"/>
    <hyperlink ref="J1478" r:id="rId737" xr:uid="{3C10C42E-3215-4310-8D51-D203BF4DBA7B}"/>
    <hyperlink ref="J1480" r:id="rId738" xr:uid="{02E85B73-D46F-4E52-93B7-D8D005C68F47}"/>
    <hyperlink ref="J1482" r:id="rId739" xr:uid="{55FFDA82-92A3-4EC9-B41D-5A1FCC56D535}"/>
    <hyperlink ref="J1484" r:id="rId740" xr:uid="{04FAE11E-76B3-4DDE-A23C-2D808C148924}"/>
    <hyperlink ref="J1486" r:id="rId741" xr:uid="{AC6783B7-67A0-4188-877F-064EE44C1320}"/>
    <hyperlink ref="J1488" r:id="rId742" xr:uid="{93BE21E3-A02A-4AE6-A27C-0EFFDFECC547}"/>
    <hyperlink ref="J1490" r:id="rId743" xr:uid="{4EB5D281-5639-4FA4-8C4C-20A33DE93AAB}"/>
    <hyperlink ref="J1492" r:id="rId744" xr:uid="{DDAE7A63-2FCD-4EE5-84CD-112EC1C0854C}"/>
    <hyperlink ref="J1494" r:id="rId745" xr:uid="{613BE671-2E56-49F2-B2DC-F225C97BC13E}"/>
    <hyperlink ref="J1496" r:id="rId746" xr:uid="{BEB6E821-89EC-41A2-AB95-2198E6F4C9D4}"/>
    <hyperlink ref="J1498" r:id="rId747" xr:uid="{A5C875DB-0A4C-4C56-AA37-24BACFB2EC49}"/>
    <hyperlink ref="J1500" r:id="rId748" xr:uid="{65FCD088-E594-4382-99B5-42F002F85F60}"/>
    <hyperlink ref="J1502" r:id="rId749" xr:uid="{3EE0C567-F115-4EB7-AE70-B36D10EA5699}"/>
    <hyperlink ref="J1504" r:id="rId750" xr:uid="{C25BA201-0D61-4FDF-A56F-22025897DFD7}"/>
    <hyperlink ref="J1506" r:id="rId751" xr:uid="{399186E7-E509-4A17-85FC-3AA353927DFB}"/>
    <hyperlink ref="J1508" r:id="rId752" xr:uid="{A2A4DE26-BA44-4DB9-9E68-555678FEA3F6}"/>
    <hyperlink ref="J1510" r:id="rId753" xr:uid="{63C62D56-B353-4D27-83F5-5D6743E76FBE}"/>
    <hyperlink ref="J1512" r:id="rId754" xr:uid="{3759C035-FC5C-45E7-9399-648CA0549188}"/>
    <hyperlink ref="J1514" r:id="rId755" xr:uid="{DA1E5F14-A8DF-420B-9A45-756693BA8977}"/>
    <hyperlink ref="J1516" r:id="rId756" xr:uid="{B239AC20-7AF2-44BF-B0C6-D691213ACD4B}"/>
    <hyperlink ref="J1518" r:id="rId757" xr:uid="{DE0EC16E-D6A6-43AB-B165-FD546BCD44AA}"/>
    <hyperlink ref="J1520" r:id="rId758" xr:uid="{E5990A7F-13BB-476E-8FD4-2A554B2A19C3}"/>
    <hyperlink ref="J1522" r:id="rId759" xr:uid="{3AE39DB0-B8C0-403B-946F-02FCAA546EF8}"/>
    <hyperlink ref="J1524" r:id="rId760" xr:uid="{37D51BBE-55CA-4B44-92C8-AB90BD474205}"/>
    <hyperlink ref="J1526" r:id="rId761" xr:uid="{1BADD751-95F9-4652-9093-1DDFFE2D3CAB}"/>
    <hyperlink ref="J1528" r:id="rId762" xr:uid="{4ACB6079-ECE9-4D94-84FA-4498AF985987}"/>
    <hyperlink ref="J1530" r:id="rId763" xr:uid="{CAE070A6-7340-4BBA-A978-44455663B6C4}"/>
    <hyperlink ref="J1532" r:id="rId764" xr:uid="{D038B63D-6A3E-4DF1-9685-5521A547ED66}"/>
    <hyperlink ref="J1534" r:id="rId765" xr:uid="{3F0ED3CE-4764-44CF-AFDC-242C0D714F47}"/>
    <hyperlink ref="J1536" r:id="rId766" xr:uid="{BFE14FBD-CD7B-44EE-B010-438106DB5638}"/>
    <hyperlink ref="J1538" r:id="rId767" xr:uid="{5F9874A5-6D66-4B73-9536-875E90A6163F}"/>
    <hyperlink ref="J1540" r:id="rId768" xr:uid="{3BBC4E51-38DC-4A8A-8A9C-B908F705B199}"/>
    <hyperlink ref="J1542" r:id="rId769" xr:uid="{4ED87F25-FD4A-48EB-AC0D-44DF56CF1831}"/>
    <hyperlink ref="J1544" r:id="rId770" xr:uid="{100C3910-C547-4D93-A539-109751A576D8}"/>
    <hyperlink ref="J1546" r:id="rId771" xr:uid="{6152CB03-9C82-4184-AD74-23188D654ABA}"/>
    <hyperlink ref="J1548" r:id="rId772" xr:uid="{F456B9BC-308E-4AA9-87C9-7BE36D16A60E}"/>
    <hyperlink ref="J1550" r:id="rId773" xr:uid="{211BC10B-CBD4-4181-A456-0A8CC0A0117B}"/>
    <hyperlink ref="J1552" r:id="rId774" xr:uid="{6AC8F736-4744-4E8C-8A17-BB6A2235E674}"/>
    <hyperlink ref="J1554" r:id="rId775" xr:uid="{88239CB7-5098-4850-8D24-8FC882E026B8}"/>
    <hyperlink ref="J1556" r:id="rId776" xr:uid="{0418BB27-A874-426F-8BD4-E57B54C12770}"/>
    <hyperlink ref="J1558" r:id="rId777" xr:uid="{5E6D122E-B672-43FB-989A-569C91CAE349}"/>
    <hyperlink ref="J1560" r:id="rId778" xr:uid="{B3FB6C54-B156-4510-A6A5-BFBC4883DDB4}"/>
    <hyperlink ref="J1562" r:id="rId779" xr:uid="{8FA21250-1D61-4E13-8ED5-A7D63CD6A4FC}"/>
    <hyperlink ref="J1564" r:id="rId780" xr:uid="{C958188A-B381-4016-BD81-14997BD9A526}"/>
    <hyperlink ref="J1566" r:id="rId781" xr:uid="{37145BAF-7537-4ABF-AE74-4B547DFE187E}"/>
    <hyperlink ref="J1568" r:id="rId782" xr:uid="{BEDC1FEE-52B8-43D3-A8A8-405B84A574DB}"/>
    <hyperlink ref="J1570" r:id="rId783" xr:uid="{E7C50C55-6A2F-421C-A69F-9E0544BF9C5D}"/>
    <hyperlink ref="J1572" r:id="rId784" xr:uid="{F22C270A-1379-4679-A866-9C314A1CE845}"/>
    <hyperlink ref="J1574" r:id="rId785" xr:uid="{67FFD5DC-95C0-4196-94E1-42A822A683E9}"/>
    <hyperlink ref="J1576" r:id="rId786" xr:uid="{1A3F4703-10A2-4CE5-9EE9-2282E293D6C6}"/>
    <hyperlink ref="J1578" r:id="rId787" xr:uid="{37FD983A-CFE6-4F48-A10E-FBE3779D19A1}"/>
    <hyperlink ref="J1580" r:id="rId788" xr:uid="{89EC7B14-F2D5-46A2-931E-2186884B10EF}"/>
    <hyperlink ref="J1582" r:id="rId789" xr:uid="{93888B6B-7801-447B-97BF-68E1B51D5781}"/>
    <hyperlink ref="J1584" r:id="rId790" xr:uid="{06C7D964-6E7C-4BA7-A05C-AC24F97F319C}"/>
    <hyperlink ref="J1586" r:id="rId791" xr:uid="{7048FC00-44FC-46F2-B7B4-DB26D7BE8308}"/>
    <hyperlink ref="J1588" r:id="rId792" xr:uid="{02C98218-1D05-4C50-B056-9BA71DAD3C4B}"/>
    <hyperlink ref="J1590" r:id="rId793" xr:uid="{36BE4900-5FD8-498B-BD7E-6345A8D78FEB}"/>
    <hyperlink ref="J1592" r:id="rId794" xr:uid="{8A4DA063-1E52-47AD-A93F-38D671087A96}"/>
    <hyperlink ref="J1594" r:id="rId795" xr:uid="{6B8F4D63-9D98-441C-957F-28802E53CD4A}"/>
    <hyperlink ref="J1596" r:id="rId796" xr:uid="{BDD5AFE8-13F3-4767-AB13-65A6F205732D}"/>
    <hyperlink ref="J1598" r:id="rId797" xr:uid="{BFA94A11-DBC9-42A2-BAB2-717C3CEEC0C6}"/>
    <hyperlink ref="J1600" r:id="rId798" xr:uid="{CEC46799-EB18-4293-9EA1-DDE7A107C7C0}"/>
    <hyperlink ref="J1602" r:id="rId799" xr:uid="{DD094F1E-549D-4C6B-8AEF-8C1DB533EFFB}"/>
    <hyperlink ref="J1604" r:id="rId800" xr:uid="{9E5A8683-9C0A-474B-A516-048D97BF8983}"/>
    <hyperlink ref="J1606" r:id="rId801" xr:uid="{0A04421C-0025-44BF-AE5D-2F37DF1ED93C}"/>
    <hyperlink ref="J1608" r:id="rId802" xr:uid="{B55EDAED-4067-41A9-A5F1-CD902531EB99}"/>
    <hyperlink ref="J1610" r:id="rId803" xr:uid="{485F3C4F-F809-46BB-83CB-67AAA84D868A}"/>
    <hyperlink ref="J1612" r:id="rId804" xr:uid="{30EAC7FF-92D5-4333-B34C-8A545162FFD7}"/>
    <hyperlink ref="J1614" r:id="rId805" xr:uid="{30BAD9AB-5314-4281-92DF-D28370145AB8}"/>
    <hyperlink ref="J1616" r:id="rId806" xr:uid="{990FB7B8-1D8B-41BD-BA8A-06095482B0CE}"/>
    <hyperlink ref="J1618" r:id="rId807" xr:uid="{6FB717C9-9DD4-4100-A570-EE6CCAB945C2}"/>
    <hyperlink ref="J1620" r:id="rId808" xr:uid="{9455A404-9558-41C6-B7BB-6A32B8760C27}"/>
    <hyperlink ref="J1622" r:id="rId809" xr:uid="{D65C7BC1-02B7-409C-86BE-47D780D69B97}"/>
    <hyperlink ref="J1624" r:id="rId810" xr:uid="{4EBC598B-EDFB-4A37-8D05-0F1B36C7D148}"/>
    <hyperlink ref="J1626" r:id="rId811" xr:uid="{E405C01C-D26B-47C8-94C6-B7B81FC9E3A6}"/>
    <hyperlink ref="J1628" r:id="rId812" xr:uid="{44ADBBBE-8BDB-4329-BE61-45AABC315E5A}"/>
    <hyperlink ref="J1630" r:id="rId813" xr:uid="{0D553791-42B8-43FC-930E-E48A691E5DFB}"/>
    <hyperlink ref="J1632" r:id="rId814" xr:uid="{B059E09A-5D17-41EC-B7D6-E4B7E3F33207}"/>
    <hyperlink ref="J1634" r:id="rId815" xr:uid="{AF25877C-14C7-486D-B345-C86E1DE264CB}"/>
    <hyperlink ref="J1636" r:id="rId816" xr:uid="{262DAB26-4B7D-472F-90B6-F38387E10596}"/>
    <hyperlink ref="J1638" r:id="rId817" xr:uid="{A04B4734-6989-4839-A6D5-AC5FBBC196D1}"/>
    <hyperlink ref="J1640" r:id="rId818" xr:uid="{4A93FCCC-8D07-48D9-B88F-FF16F55A0092}"/>
    <hyperlink ref="J1642" r:id="rId819" xr:uid="{41CE075D-B488-42E6-9F36-4F705AFFF589}"/>
    <hyperlink ref="J1644" r:id="rId820" xr:uid="{FB3C2F6D-F3A1-4E13-8B7F-FD56811BB71C}"/>
    <hyperlink ref="J1646" r:id="rId821" xr:uid="{74B31543-0651-43B8-850B-A0B78FD5E80C}"/>
    <hyperlink ref="J1648" r:id="rId822" xr:uid="{44466FAA-C3EA-4C99-9F4C-3D57B33E5E0C}"/>
    <hyperlink ref="J1650" r:id="rId823" xr:uid="{36B8A963-3B5A-41E9-B0E9-3E5AB67B7A2B}"/>
    <hyperlink ref="J1652" r:id="rId824" xr:uid="{46ED3ECB-1332-4A93-A5D7-3AA544DBEE06}"/>
    <hyperlink ref="J1654" r:id="rId825" xr:uid="{E76AFC87-8470-4DED-A2C6-EB90763DE9BB}"/>
    <hyperlink ref="J1656" r:id="rId826" xr:uid="{0839D107-2095-4E93-BB2B-3DE11E89DEB8}"/>
    <hyperlink ref="J1658" r:id="rId827" xr:uid="{D45C8D59-FBA0-41FB-A2DD-D0A13654BFC1}"/>
    <hyperlink ref="J1660" r:id="rId828" xr:uid="{27DD32DB-9286-42AB-A096-043F56593D83}"/>
    <hyperlink ref="J1662" r:id="rId829" xr:uid="{D3EB0E01-D656-4779-9CF7-F9D3ABF61F2C}"/>
    <hyperlink ref="J1664" r:id="rId830" xr:uid="{9B10D6A1-5DF1-4CC9-A5E4-8646345A61E5}"/>
    <hyperlink ref="J1666" r:id="rId831" xr:uid="{29845831-ACCF-402E-8EA1-6D406DBF8C7A}"/>
    <hyperlink ref="J1668" r:id="rId832" xr:uid="{76661BAE-43CC-475F-8FA3-5B0C78FD2413}"/>
    <hyperlink ref="J1670" r:id="rId833" xr:uid="{A53AD474-D223-4515-B00E-880DEF044C5B}"/>
    <hyperlink ref="J1672" r:id="rId834" xr:uid="{EBDE0B18-A517-4B8A-9305-0A080F4A9A45}"/>
    <hyperlink ref="J1674" r:id="rId835" xr:uid="{04921A0C-E969-4CDB-8E84-5BEB302555CD}"/>
    <hyperlink ref="J1676" r:id="rId836" xr:uid="{CFD4ABF7-5900-4952-970F-3A826331F31B}"/>
    <hyperlink ref="J1678" r:id="rId837" xr:uid="{8FBCF2C8-F5BA-4F49-ABC8-3B240FF51217}"/>
    <hyperlink ref="J1680" r:id="rId838" xr:uid="{A5A9D2BD-5544-4A29-A655-6612EB85899A}"/>
    <hyperlink ref="J1682" r:id="rId839" xr:uid="{B5FCBE04-C7C4-41A8-9689-4F932E9B9613}"/>
    <hyperlink ref="J1684" r:id="rId840" xr:uid="{C594F0C1-8910-4E4B-B0FD-1F74223635AF}"/>
    <hyperlink ref="J1686" r:id="rId841" xr:uid="{3AE34928-8FA6-4E09-AFB1-D54CE4D76798}"/>
    <hyperlink ref="J1688" r:id="rId842" xr:uid="{6CC5042C-5008-4391-A843-4B87C2881CA0}"/>
    <hyperlink ref="J1690" r:id="rId843" xr:uid="{6B232DA2-710E-4845-8D2D-2CA885C37395}"/>
    <hyperlink ref="J1692" r:id="rId844" xr:uid="{C9B41C17-12E6-41B3-A81D-2051EC6F106C}"/>
    <hyperlink ref="J1694" r:id="rId845" xr:uid="{422168FE-3EF6-4BC8-AEF5-12E27C2D2B12}"/>
    <hyperlink ref="J1696" r:id="rId846" xr:uid="{2927B361-AF07-4D73-8AC5-ACAD565D1C04}"/>
    <hyperlink ref="J1698" r:id="rId847" xr:uid="{15817BB4-A740-4EFA-8B75-7C116FF551AC}"/>
    <hyperlink ref="J1700" r:id="rId848" xr:uid="{55D30A71-58DC-4C1C-A4BD-9CA2321E37F7}"/>
    <hyperlink ref="J1702" r:id="rId849" xr:uid="{70A186A6-DC78-42C6-B4E7-1D9D0084505A}"/>
    <hyperlink ref="J1704" r:id="rId850" xr:uid="{1E49B6F0-09D0-48A3-8775-0B7629E5354F}"/>
    <hyperlink ref="J1706" r:id="rId851" xr:uid="{A87CA57A-2F02-4F32-BE92-FFDD845913C4}"/>
    <hyperlink ref="J1708" r:id="rId852" xr:uid="{32AFA5C5-BE2B-42F0-9567-CF5764864F9F}"/>
    <hyperlink ref="J1710" r:id="rId853" xr:uid="{FE0E80B1-F172-44B4-AE7C-8F0C32AA2054}"/>
    <hyperlink ref="J1712" r:id="rId854" xr:uid="{69A7D89A-4044-4C85-BDC5-C18BF70F7E99}"/>
    <hyperlink ref="J1714" r:id="rId855" xr:uid="{114D3BAE-300A-402C-8A1D-A0EC955132F6}"/>
    <hyperlink ref="J1716" r:id="rId856" xr:uid="{E2F5F6B7-2609-4749-A987-50137DDDAD11}"/>
    <hyperlink ref="J1718" r:id="rId857" xr:uid="{DA5156F6-2502-495A-92A0-8DBE86A791EC}"/>
    <hyperlink ref="J1720" r:id="rId858" xr:uid="{93BA3C06-309A-4DD3-833C-A4B15D066CB9}"/>
    <hyperlink ref="J1722" r:id="rId859" xr:uid="{C392D981-BA41-4D45-9808-3B99E9C8AFF6}"/>
    <hyperlink ref="J1724" r:id="rId860" xr:uid="{348A9102-97E9-4837-9EAF-A5F0B8C6367B}"/>
    <hyperlink ref="J1726" r:id="rId861" xr:uid="{D9C0A159-4E15-4696-987F-E77316621F2B}"/>
    <hyperlink ref="J1728" r:id="rId862" xr:uid="{A00A334C-4630-44C3-917F-D4B00E3477AC}"/>
    <hyperlink ref="J1730" r:id="rId863" xr:uid="{74F3B10F-DF34-40E8-BEB6-EDD950A98257}"/>
    <hyperlink ref="J1732" r:id="rId864" xr:uid="{3C3FA7CD-4B3F-497A-8983-61EB69F8C588}"/>
    <hyperlink ref="J1734" r:id="rId865" xr:uid="{E73610A3-4047-459B-8055-FD1BE2B82FCD}"/>
    <hyperlink ref="J1736" r:id="rId866" xr:uid="{4B288960-F42E-4412-9151-033AC46C2823}"/>
    <hyperlink ref="J1738" r:id="rId867" xr:uid="{55402DBF-BDB6-4E70-AD8C-3ABCE4E69243}"/>
    <hyperlink ref="J1740" r:id="rId868" xr:uid="{D3795C15-BAA5-467A-80D0-C9577E3E6A6F}"/>
    <hyperlink ref="J1742" r:id="rId869" xr:uid="{F6FC6C15-3C44-41DB-9830-03EDB2747CDA}"/>
    <hyperlink ref="J1744" r:id="rId870" xr:uid="{B769BEA5-9756-4D7B-823E-36D48EA81FB6}"/>
    <hyperlink ref="J1746" r:id="rId871" xr:uid="{30DC1D6E-A591-4D67-AA3B-D5B871582EFB}"/>
    <hyperlink ref="J1748" r:id="rId872" xr:uid="{8E8865D2-02BA-46CB-9234-C357DAC6953A}"/>
    <hyperlink ref="J1750" r:id="rId873" xr:uid="{7A4B80E7-D0E3-424B-B3D1-F5C52E426529}"/>
    <hyperlink ref="J1752" r:id="rId874" xr:uid="{1A9268F1-D031-47CA-BC4D-646757BF384E}"/>
    <hyperlink ref="J1754" r:id="rId875" xr:uid="{5C535EDE-0803-4638-AC33-7939F4CFC3A9}"/>
    <hyperlink ref="J1756" r:id="rId876" xr:uid="{F010B0A2-3F5B-4DFC-9C60-C025234EED38}"/>
    <hyperlink ref="J1758" r:id="rId877" xr:uid="{4F56022F-E6CE-4E5B-8737-A366C57F6B7D}"/>
    <hyperlink ref="J1760" r:id="rId878" xr:uid="{CF956C81-72A8-404B-84AE-33F09D5D9A41}"/>
    <hyperlink ref="J1762" r:id="rId879" xr:uid="{3D4B3831-8C09-47B1-B9D4-AADF58C71A73}"/>
    <hyperlink ref="J1764" r:id="rId880" xr:uid="{1CCB0979-BBDA-4A7F-AE14-B85529873939}"/>
    <hyperlink ref="J1766" r:id="rId881" xr:uid="{8FF22ABF-CEAE-4664-8073-014D1EA84B47}"/>
    <hyperlink ref="J1768" r:id="rId882" xr:uid="{1E8368B1-457A-44C6-BD50-FD2A6088F927}"/>
    <hyperlink ref="J1770" r:id="rId883" xr:uid="{3AD7FDC2-19A4-4A40-9A6A-1EC1D2FCF6D8}"/>
    <hyperlink ref="J1772" r:id="rId884" xr:uid="{6FFBC36D-F26D-4720-BBAF-04CE0846251E}"/>
    <hyperlink ref="J1774" r:id="rId885" xr:uid="{BEA5478F-355F-4871-BE7E-5E055ECD7802}"/>
    <hyperlink ref="J1776" r:id="rId886" xr:uid="{8A057FEB-60BA-4196-AF43-2317F311FEF8}"/>
    <hyperlink ref="J1778" r:id="rId887" xr:uid="{697D4710-3EFB-450C-9011-2323EDCE2E1D}"/>
    <hyperlink ref="J1780" r:id="rId888" xr:uid="{1F6B8F45-2E62-49CA-B78B-31794C55D01E}"/>
    <hyperlink ref="J1782" r:id="rId889" xr:uid="{1AD51E55-B49B-4BED-BB87-F23957FC81E2}"/>
    <hyperlink ref="J1784" r:id="rId890" xr:uid="{AB4C30E2-23F0-4536-8444-0B2579DAF5F3}"/>
    <hyperlink ref="J1786" r:id="rId891" xr:uid="{5C6DC953-EC3D-4F5B-8BEF-40AFBE006F32}"/>
    <hyperlink ref="J1788" r:id="rId892" xr:uid="{3E585DE5-2797-41E8-9851-26CC8D13A58A}"/>
    <hyperlink ref="J1790" r:id="rId893" xr:uid="{B50D97CD-EE82-42B5-9A3F-61EB378CA921}"/>
    <hyperlink ref="J1792" r:id="rId894" xr:uid="{8DAE7A67-6C67-4AB4-A8D7-F43F60D622E7}"/>
    <hyperlink ref="J1794" r:id="rId895" xr:uid="{4145DC6F-2D6E-453C-AA2F-05BCD711A263}"/>
    <hyperlink ref="J1796" r:id="rId896" xr:uid="{20337958-DD22-454E-8EE0-1FF691B16AEF}"/>
    <hyperlink ref="J1798" r:id="rId897" xr:uid="{4BD54EAF-54AD-4F9E-9288-F4993436F359}"/>
    <hyperlink ref="J1800" r:id="rId898" xr:uid="{A8273475-20E5-4B21-8FFE-581C6C190F58}"/>
    <hyperlink ref="J1802" r:id="rId899" xr:uid="{3264B002-57F3-4FF3-BB6D-218D7F500832}"/>
    <hyperlink ref="J1804" r:id="rId900" xr:uid="{26A5F7FB-060C-433E-B0CB-22E1EFFE22B0}"/>
    <hyperlink ref="J1806" r:id="rId901" xr:uid="{C8E7625D-6DB6-413F-9C85-0A168EEA9CBE}"/>
    <hyperlink ref="J1808" r:id="rId902" xr:uid="{D8906A1C-15CB-4E74-867F-100FCE46ECAD}"/>
    <hyperlink ref="J1810" r:id="rId903" xr:uid="{6744B97C-5818-4A48-9793-087F8ED4973C}"/>
    <hyperlink ref="J1812" r:id="rId904" xr:uid="{9301E896-19B4-4A14-BE5F-81A4BAA33CF4}"/>
    <hyperlink ref="J1814" r:id="rId905" xr:uid="{C05CABF5-81C2-46B5-B99C-09B6ED86A6E0}"/>
    <hyperlink ref="J1816" r:id="rId906" xr:uid="{552B8971-9A28-4331-9F8B-50DDEFE9BCBE}"/>
    <hyperlink ref="J1818" r:id="rId907" xr:uid="{F732A103-DACB-41A7-9029-6AF467788BB5}"/>
    <hyperlink ref="J1820" r:id="rId908" xr:uid="{01CA6401-F9D3-4F1C-A460-77BDA1584BE5}"/>
    <hyperlink ref="J1822" r:id="rId909" xr:uid="{DBC29648-1F6D-4D58-B202-FFC7E486F698}"/>
    <hyperlink ref="J1824" r:id="rId910" xr:uid="{56A518CE-44B0-4946-B988-295D04A4DBAA}"/>
    <hyperlink ref="J1826" r:id="rId911" xr:uid="{CA881340-DCAB-45D7-8018-BBE4289EAC23}"/>
    <hyperlink ref="J1828" r:id="rId912" xr:uid="{1163589C-442F-4CE8-8668-1B614AD98514}"/>
    <hyperlink ref="J1830" r:id="rId913" xr:uid="{34B36BEE-1626-471E-BDA4-7DC0FA60BBC7}"/>
    <hyperlink ref="J1832" r:id="rId914" xr:uid="{37D3A9BB-FDA1-4915-817B-4464C3678F75}"/>
    <hyperlink ref="J1834" r:id="rId915" xr:uid="{D708180D-E87A-4426-9FDC-4780CFB33027}"/>
    <hyperlink ref="J1836" r:id="rId916" xr:uid="{B55AE6EE-9560-41F4-9007-443F453E36BA}"/>
    <hyperlink ref="J1838" r:id="rId917" xr:uid="{0C27846B-8B1B-4C85-9B0F-67788DD5550B}"/>
    <hyperlink ref="J1840" r:id="rId918" xr:uid="{32A270E7-67DB-4561-9492-46CDC741C3D1}"/>
    <hyperlink ref="J1842" r:id="rId919" xr:uid="{AC88E3E1-43E9-4F55-8DE9-405E9B28FB39}"/>
    <hyperlink ref="J1844" r:id="rId920" xr:uid="{14DF2515-B454-4292-94F5-3B8FD5BBCAF6}"/>
    <hyperlink ref="J1846" r:id="rId921" xr:uid="{CDB96B87-BDF9-4ACE-9E0A-96D721E5B058}"/>
    <hyperlink ref="J1848" r:id="rId922" xr:uid="{0141E323-F039-4CFE-B767-751CEE809627}"/>
    <hyperlink ref="J1850" r:id="rId923" xr:uid="{075F8A12-5337-426F-ABF2-1FDDD24FF753}"/>
    <hyperlink ref="J1852" r:id="rId924" xr:uid="{C214DE1F-5BC2-4686-BA77-7318419439D2}"/>
    <hyperlink ref="J1854" r:id="rId925" xr:uid="{7FBE0BFB-0188-4B13-9717-966AC83A3E25}"/>
    <hyperlink ref="J1856" r:id="rId926" xr:uid="{C0CC32BB-121A-4033-B081-B3B02EA95268}"/>
    <hyperlink ref="J1858" r:id="rId927" xr:uid="{D5EEA1DE-E97A-4CB6-847F-1146B9DD0197}"/>
    <hyperlink ref="J1860" r:id="rId928" xr:uid="{4EF989C8-B803-4F13-8F2D-20FEB421BB9E}"/>
    <hyperlink ref="J1862" r:id="rId929" xr:uid="{A7F1A38B-A5B7-4C2A-A77C-F99C4700DE60}"/>
    <hyperlink ref="J1864" r:id="rId930" xr:uid="{9D19A8FB-467C-450A-B8E8-267F7225A06C}"/>
    <hyperlink ref="J1866" r:id="rId931" xr:uid="{51A8923A-FA11-49B2-BB0F-837FC999D30C}"/>
    <hyperlink ref="J1868" r:id="rId932" xr:uid="{9049F8DB-C24C-401B-B0BB-7C3C90AADEAA}"/>
    <hyperlink ref="J1870" r:id="rId933" xr:uid="{6A5E3AAB-C5CF-4571-95DF-2D25995623B0}"/>
    <hyperlink ref="J1872" r:id="rId934" xr:uid="{6777CEB7-00F8-4B40-8C99-46683474E4AA}"/>
    <hyperlink ref="J1874" r:id="rId935" xr:uid="{A7AFF2B4-125A-41D8-BE03-EDB21D3D0AB9}"/>
    <hyperlink ref="J1876" r:id="rId936" xr:uid="{AB4BBAC9-0687-4259-8C89-0098802DA585}"/>
    <hyperlink ref="J1878" r:id="rId937" xr:uid="{1101E0B1-E601-4A4B-B46F-D92018EEB75C}"/>
    <hyperlink ref="J1880" r:id="rId938" xr:uid="{A0776392-4B93-46A6-AC07-38A63AB94CB1}"/>
    <hyperlink ref="J1882" r:id="rId939" xr:uid="{E10AFF65-608D-466B-8FF7-B522F6621BF9}"/>
    <hyperlink ref="J1884" r:id="rId940" xr:uid="{BEEA30DC-93D3-4AAC-8A30-A3C2BE0B1EC4}"/>
    <hyperlink ref="J1886" r:id="rId941" xr:uid="{EFB977B1-2C6C-4291-907F-A780EC68FC17}"/>
    <hyperlink ref="J1888" r:id="rId942" xr:uid="{59AA949E-CD7C-40F1-B70F-1A2E0C8A2A82}"/>
    <hyperlink ref="J1890" r:id="rId943" xr:uid="{88E57618-4691-4970-863E-98BABCCE0CB4}"/>
    <hyperlink ref="J1892" r:id="rId944" xr:uid="{1C8E00A1-0E49-44C7-824A-92858FA71C62}"/>
    <hyperlink ref="J1894" r:id="rId945" xr:uid="{EADBCEF8-1DD5-4FD1-A019-5D41ABD3FEF1}"/>
    <hyperlink ref="J1896" r:id="rId946" xr:uid="{2D659BE2-1BF9-4AFB-805A-502C69C9E661}"/>
    <hyperlink ref="J1898" r:id="rId947" xr:uid="{5FE06D93-E4B6-478F-9623-9CDDA2882E2F}"/>
    <hyperlink ref="J1900" r:id="rId948" xr:uid="{387202EB-DD23-44D0-8E83-4D7ED3D0C3C0}"/>
    <hyperlink ref="J1902" r:id="rId949" xr:uid="{606C8B17-AE60-4707-9442-6EA4C62D1357}"/>
    <hyperlink ref="J1904" r:id="rId950" xr:uid="{A80FFC0C-FC15-4217-B873-3FDEC8714098}"/>
    <hyperlink ref="J1906" r:id="rId951" xr:uid="{3B4CA7FD-2256-4001-81A4-E7E53DF59E1D}"/>
    <hyperlink ref="J1908" r:id="rId952" xr:uid="{83D0050C-E575-4C3F-9340-1F76CF738FAC}"/>
    <hyperlink ref="J1910" r:id="rId953" xr:uid="{00E056E9-7791-48F4-86CE-CE8CF861D1C8}"/>
    <hyperlink ref="J1912" r:id="rId954" xr:uid="{2116F4D7-9C57-4D7A-BA18-B0D1480B0679}"/>
    <hyperlink ref="J1914" r:id="rId955" xr:uid="{7EFD2DC3-3CAD-42DB-B224-2EB3CEA7050B}"/>
    <hyperlink ref="J1916" r:id="rId956" xr:uid="{216E2465-31A1-4906-8475-C4F65F177A17}"/>
    <hyperlink ref="J1918" r:id="rId957" xr:uid="{F2F9C692-094B-448B-95DC-101682EF7C70}"/>
    <hyperlink ref="J1920" r:id="rId958" xr:uid="{103F1AE1-353D-4C7E-BC63-57651B5621D0}"/>
    <hyperlink ref="J1922" r:id="rId959" xr:uid="{35FC0CC4-B22E-4564-B7AE-07C73882DFF0}"/>
    <hyperlink ref="J1924" r:id="rId960" xr:uid="{BE1C3385-39FF-43FE-A74A-BCDFEEBC12A7}"/>
    <hyperlink ref="J1926" r:id="rId961" xr:uid="{3450A62B-FD45-459E-8C29-73F1C9B71A2A}"/>
    <hyperlink ref="J1928" r:id="rId962" xr:uid="{2750B0E8-C19F-46BC-9C6E-1F9E50509ACC}"/>
    <hyperlink ref="J1930" r:id="rId963" xr:uid="{1E86A7A2-C38D-4631-95CE-EFBB74D64E16}"/>
    <hyperlink ref="J1932" r:id="rId964" xr:uid="{8990E4B8-4242-4D91-A979-F1036BAB5479}"/>
    <hyperlink ref="J1934" r:id="rId965" xr:uid="{70CDA211-FD98-4D0E-962F-CF87C8E82783}"/>
    <hyperlink ref="J1936" r:id="rId966" xr:uid="{5FDC476E-2642-47D9-9487-3D112C99DEA6}"/>
    <hyperlink ref="J1938" r:id="rId967" xr:uid="{797E4CA8-67CD-4561-A934-9D8928D8B9D4}"/>
    <hyperlink ref="J1940" r:id="rId968" xr:uid="{F675EAED-4929-4DFA-97D0-1B7BA6F7B147}"/>
    <hyperlink ref="J1942" r:id="rId969" xr:uid="{61AF9806-1283-4247-AD3E-C6A494D9C18F}"/>
    <hyperlink ref="J1944" r:id="rId970" xr:uid="{58E56AAF-674E-452E-9674-FE8E980DF0AA}"/>
    <hyperlink ref="J1946" r:id="rId971" xr:uid="{50CC9168-FDD7-4DF4-A1D0-97FDEACAD8C3}"/>
    <hyperlink ref="J1948" r:id="rId972" xr:uid="{86ECB80F-43C5-4026-AD48-33F53D791F5C}"/>
    <hyperlink ref="J1950" r:id="rId973" xr:uid="{E5317C7A-6F0D-40E4-B20A-1081DD84AC96}"/>
    <hyperlink ref="J1952" r:id="rId974" xr:uid="{A020E76B-34F5-4DE6-A5D5-F64153E55B22}"/>
    <hyperlink ref="J1954" r:id="rId975" xr:uid="{9565EEF1-2B71-4C10-89E0-118FEAFCCC6E}"/>
    <hyperlink ref="J1956" r:id="rId976" xr:uid="{56BAEB09-8D44-43D9-9699-88D1D9BABBC1}"/>
    <hyperlink ref="J1958" r:id="rId977" xr:uid="{5AAF32C1-09EE-44FE-97DE-608F4D09FD1A}"/>
    <hyperlink ref="J1960" r:id="rId978" xr:uid="{FC10AEA6-9491-4539-8CED-F0EA24E5C3BC}"/>
    <hyperlink ref="J1962" r:id="rId979" xr:uid="{807E180C-8421-4894-8B72-42B8AADA1513}"/>
    <hyperlink ref="J1964" r:id="rId980" xr:uid="{CFECBF29-D88B-413D-9C23-1ADCCEE4B759}"/>
    <hyperlink ref="J1966" r:id="rId981" xr:uid="{FEE6CFB4-D5B0-4D51-8097-14FC9419A300}"/>
    <hyperlink ref="J1968" r:id="rId982" xr:uid="{58921488-3A34-471B-8334-10F496A2A4AC}"/>
    <hyperlink ref="J1970" r:id="rId983" xr:uid="{D81CF585-710B-4314-9C69-9C6EBB6EC40E}"/>
    <hyperlink ref="J1972" r:id="rId984" xr:uid="{CAAE9AD1-3E16-4EF4-BAF5-3BA452E1A407}"/>
    <hyperlink ref="J1974" r:id="rId985" xr:uid="{088B3BAA-26F5-49A5-A5D1-EE5F2C97C9F5}"/>
    <hyperlink ref="J1976" r:id="rId986" xr:uid="{42A4D461-6A59-4B7D-BFD4-C8E8D7A20A1A}"/>
    <hyperlink ref="J1978" r:id="rId987" xr:uid="{A072FE29-B02D-4646-B865-8DD0C170D36E}"/>
    <hyperlink ref="J1980" r:id="rId988" xr:uid="{8BD4A087-BA74-4363-8C3F-99FF24ABFB8A}"/>
    <hyperlink ref="J1982" r:id="rId989" xr:uid="{C3419265-7DC2-4FF1-9898-A8257D921DC7}"/>
    <hyperlink ref="J1984" r:id="rId990" xr:uid="{252D1E5D-4A9A-4731-8A72-1591DD2EF15C}"/>
    <hyperlink ref="J1986" r:id="rId991" xr:uid="{75D3FAA4-3B0E-4791-9A36-9C5C0141A084}"/>
    <hyperlink ref="J1988" r:id="rId992" xr:uid="{8CDB8454-A865-4376-9D11-E5F9B95EE4A8}"/>
    <hyperlink ref="J1990" r:id="rId993" xr:uid="{754441A3-88E8-45CA-B72C-4BB2F42A2F53}"/>
    <hyperlink ref="J1992" r:id="rId994" xr:uid="{CBEBC4D9-2497-439C-80A5-EE3A6351417F}"/>
    <hyperlink ref="J1994" r:id="rId995" xr:uid="{086FB558-24DA-4B7C-BCBF-A1504AE580F9}"/>
    <hyperlink ref="J1996" r:id="rId996" xr:uid="{C4EAD085-28EC-4789-BEFA-3886572CD254}"/>
    <hyperlink ref="J1998" r:id="rId997" xr:uid="{64CFFADB-AC15-47F2-98A1-9FF55FE1F508}"/>
    <hyperlink ref="J2000" r:id="rId998" xr:uid="{B328638D-EB92-4FB2-B16A-A6A5E749DD3B}"/>
    <hyperlink ref="J2002" r:id="rId999" xr:uid="{8BCB10E9-537F-4B2C-9A4E-A5264E23B112}"/>
    <hyperlink ref="J2004" r:id="rId1000" xr:uid="{EEE3E9B6-F960-45C6-B292-5C91CC9FDCD2}"/>
    <hyperlink ref="J2006" r:id="rId1001" xr:uid="{D3CCBF1F-2E3E-45F4-908A-3DFEBF465269}"/>
    <hyperlink ref="J2008" r:id="rId1002" xr:uid="{F7091CD1-9AF7-4905-BA11-56C51824F865}"/>
    <hyperlink ref="J2010" r:id="rId1003" xr:uid="{6265784E-CBFD-471C-885C-5323E885C5A3}"/>
    <hyperlink ref="J2012" r:id="rId1004" xr:uid="{64345CE5-5639-40D0-8E9E-5FF71FC7F876}"/>
    <hyperlink ref="J2014" r:id="rId1005" xr:uid="{BDA4EEDE-99ED-4CD4-83DF-4F8D99FC2926}"/>
    <hyperlink ref="J2016" r:id="rId1006" xr:uid="{74F7BB9F-CD89-4933-B7D1-BCFA83A6EBC9}"/>
    <hyperlink ref="J2018" r:id="rId1007" xr:uid="{A298B928-E284-44F9-95CB-94E12EB4E611}"/>
    <hyperlink ref="J2020" r:id="rId1008" xr:uid="{30DEF6B6-D4A4-4C4A-A564-DDAF170E3A63}"/>
    <hyperlink ref="J2022" r:id="rId1009" xr:uid="{4EB2F296-04A3-4E2C-810A-D1E6219163AC}"/>
    <hyperlink ref="J2024" r:id="rId1010" xr:uid="{399D0C51-1765-4114-A1DD-D94F2A55DA0F}"/>
    <hyperlink ref="J2026" r:id="rId1011" xr:uid="{D8748D05-3BEC-42E0-A406-17790DBE9480}"/>
    <hyperlink ref="J2028" r:id="rId1012" xr:uid="{6691C09D-BA59-45F0-9E30-802EA0EA709C}"/>
    <hyperlink ref="J2030" r:id="rId1013" xr:uid="{DFD7B90E-3B5D-4357-A673-9C555F58F33C}"/>
    <hyperlink ref="J2032" r:id="rId1014" xr:uid="{4BCB3212-CA39-4BEB-AE46-257802EF62A8}"/>
    <hyperlink ref="J2034" r:id="rId1015" xr:uid="{553C9F84-A2A2-489C-B456-628C34A0132B}"/>
    <hyperlink ref="J2036" r:id="rId1016" xr:uid="{9CAD301D-EBB9-4DFF-990A-4E140FC966E1}"/>
    <hyperlink ref="J2038" r:id="rId1017" xr:uid="{E522DDF6-7189-4C60-AFA1-AEE9C8490D66}"/>
    <hyperlink ref="J2040" r:id="rId1018" xr:uid="{4FD7E427-4807-4D18-8F47-CEF285B25653}"/>
    <hyperlink ref="J2042" r:id="rId1019" xr:uid="{B380F3CA-B0FE-419A-8A4B-7381FE44D253}"/>
    <hyperlink ref="J2044" r:id="rId1020" xr:uid="{32D1B464-A37F-4135-A9BA-3AF547C42A04}"/>
    <hyperlink ref="J2046" r:id="rId1021" xr:uid="{E289E74C-80F6-4922-8793-967563EE67F5}"/>
    <hyperlink ref="J2048" r:id="rId1022" xr:uid="{EBA1BD3E-8318-401C-B5B6-7F8057BB2752}"/>
    <hyperlink ref="J2050" r:id="rId1023" xr:uid="{69849E4B-544E-4904-9DF4-B19CE1F3FA56}"/>
    <hyperlink ref="J2052" r:id="rId1024" xr:uid="{9B375D8D-3CC2-4C8A-91E9-4923B539EADE}"/>
    <hyperlink ref="J2054" r:id="rId1025" xr:uid="{8D57C205-03CE-432B-95B9-73FB0C3920D1}"/>
    <hyperlink ref="J2056" r:id="rId1026" xr:uid="{2D42BE75-39DB-4B59-B28E-134001659E26}"/>
    <hyperlink ref="J2058" r:id="rId1027" xr:uid="{7921D576-0779-48E7-982C-C9B9707D646C}"/>
    <hyperlink ref="J2060" r:id="rId1028" xr:uid="{18443784-E678-450C-AAEA-A607CB1F5CAB}"/>
    <hyperlink ref="J2062" r:id="rId1029" xr:uid="{CE54A630-C856-4920-B013-ADC161D25372}"/>
    <hyperlink ref="J2064" r:id="rId1030" xr:uid="{574D6353-77BC-4C9A-BA5E-66384EC5D2E7}"/>
    <hyperlink ref="J2066" r:id="rId1031" xr:uid="{472820D1-FE45-4889-A2B7-D505C634CCCE}"/>
    <hyperlink ref="J2068" r:id="rId1032" xr:uid="{DB4599ED-D9EF-4295-B060-D21385C3D9B0}"/>
    <hyperlink ref="J2070" r:id="rId1033" xr:uid="{40B2DF1E-65E1-4EBF-B68B-339437DFC75B}"/>
    <hyperlink ref="J2072" r:id="rId1034" xr:uid="{3A53C45F-F924-4732-A4FF-642E0FA06449}"/>
    <hyperlink ref="J2074" r:id="rId1035" xr:uid="{43C86892-1D97-4546-965C-E86F3FBEB85D}"/>
    <hyperlink ref="J2076" r:id="rId1036" xr:uid="{0D458324-C8EB-435D-861D-7ACAF14B0E6E}"/>
    <hyperlink ref="J2078" r:id="rId1037" xr:uid="{A039856D-5124-4911-A857-24253F3D0171}"/>
    <hyperlink ref="J2080" r:id="rId1038" xr:uid="{2F045F05-F3AB-43AE-9967-997C0883E717}"/>
    <hyperlink ref="J2082" r:id="rId1039" xr:uid="{30E403A6-DF96-4913-9801-7D29BB90B99B}"/>
    <hyperlink ref="J2084" r:id="rId1040" xr:uid="{B23B31A3-3DE5-44AF-BD96-1708C7E07E38}"/>
    <hyperlink ref="J2086" r:id="rId1041" xr:uid="{E7BE46FD-043D-4D04-8A26-63C248E85177}"/>
    <hyperlink ref="J2088" r:id="rId1042" xr:uid="{EF265CED-DCB6-428D-8718-6F21A49A40B5}"/>
    <hyperlink ref="J2090" r:id="rId1043" xr:uid="{A5237729-DD90-453B-A91E-17AAC94CAF00}"/>
    <hyperlink ref="J2092" r:id="rId1044" xr:uid="{B181AE6F-2781-4D7A-A713-A47E01EC5DBF}"/>
    <hyperlink ref="J2094" r:id="rId1045" xr:uid="{42672A8D-329C-4DB0-B35B-D9C579494AF3}"/>
    <hyperlink ref="J2096" r:id="rId1046" xr:uid="{E7F7DAFA-460A-4B1E-9DC7-E85762592BEB}"/>
    <hyperlink ref="J2098" r:id="rId1047" xr:uid="{4C3EE8AC-47D6-4A6F-B602-0A1E3C4CC3EE}"/>
    <hyperlink ref="J2100" r:id="rId1048" xr:uid="{908FA433-5887-49E4-9DC9-381522226F20}"/>
    <hyperlink ref="J2102" r:id="rId1049" xr:uid="{6BEDAA85-C258-4B07-AF11-2D6761EB75E2}"/>
    <hyperlink ref="J2104" r:id="rId1050" xr:uid="{B60E03BD-B400-42E0-8460-1315341C28BB}"/>
    <hyperlink ref="J2106" r:id="rId1051" xr:uid="{55BC1F39-4241-472F-9969-44BEF19291AC}"/>
    <hyperlink ref="J2108" r:id="rId1052" xr:uid="{145E0A72-E9BF-4F08-B92C-0569D0462211}"/>
    <hyperlink ref="J2110" r:id="rId1053" xr:uid="{D8FA9776-31DF-45E7-A547-36943A194448}"/>
    <hyperlink ref="J2112" r:id="rId1054" xr:uid="{9E0D6BB6-8F1A-4E9E-9216-CCAAA137B06F}"/>
    <hyperlink ref="J2114" r:id="rId1055" xr:uid="{F9C4B771-E136-495F-90C6-251E1A33325E}"/>
    <hyperlink ref="J2116" r:id="rId1056" xr:uid="{793F0746-E070-47E7-94AD-5DBD2F8AA329}"/>
    <hyperlink ref="J2118" r:id="rId1057" xr:uid="{9A71C6CC-9B41-474F-852C-7E10281F30FF}"/>
    <hyperlink ref="J2120" r:id="rId1058" xr:uid="{F0297EFF-611D-44F6-9EF8-E16382C0BB78}"/>
    <hyperlink ref="J2122" r:id="rId1059" xr:uid="{2A6096EC-9419-4D78-B13A-31E6BE67BDF7}"/>
    <hyperlink ref="J2124" r:id="rId1060" xr:uid="{FAADD45D-647E-4814-88A5-49A7A5DCF86C}"/>
    <hyperlink ref="J2126" r:id="rId1061" xr:uid="{8015B43D-F3F0-48E9-A1A9-24F00375F4D0}"/>
    <hyperlink ref="J2128" r:id="rId1062" xr:uid="{C15C95C6-9672-496C-94C5-1F13D156CC28}"/>
    <hyperlink ref="J2130" r:id="rId1063" xr:uid="{E7AE7EC8-F890-4C09-8ADD-78A0E1F17260}"/>
    <hyperlink ref="J2132" r:id="rId1064" xr:uid="{C61279CE-CD2E-49A8-852A-16F025E4DC3B}"/>
    <hyperlink ref="J2134" r:id="rId1065" xr:uid="{D94B58AD-438F-462F-9FBB-F6086DB9AA28}"/>
    <hyperlink ref="J2136" r:id="rId1066" xr:uid="{8B29185F-6CE9-486C-9E2F-6D96808CE5AB}"/>
    <hyperlink ref="J2138" r:id="rId1067" xr:uid="{6285C967-075B-40FD-8E66-D85F70DB263F}"/>
    <hyperlink ref="J2140" r:id="rId1068" xr:uid="{EA9BFECF-0B61-4E63-BC83-9E0789863CCD}"/>
    <hyperlink ref="J2142" r:id="rId1069" xr:uid="{E477DBC0-846C-4821-8146-B559275A078B}"/>
    <hyperlink ref="J2144" r:id="rId1070" xr:uid="{5716379E-14DE-46BD-A908-09A5C3088891}"/>
    <hyperlink ref="J2146" r:id="rId1071" xr:uid="{58023312-91C7-426A-A251-FDB51D5A9E83}"/>
    <hyperlink ref="J2148" r:id="rId1072" xr:uid="{ED6850B7-EF75-4B38-9739-B973ECE8A624}"/>
    <hyperlink ref="J2150" r:id="rId1073" xr:uid="{040E9AFA-32FA-46E6-8673-3883C7B35CBE}"/>
    <hyperlink ref="J2152" r:id="rId1074" xr:uid="{C20E976F-25AF-40DA-9578-2C8A0AF75572}"/>
    <hyperlink ref="J2154" r:id="rId1075" xr:uid="{510909BA-D883-4845-8322-9730A68C6D04}"/>
    <hyperlink ref="J2156" r:id="rId1076" xr:uid="{C7263549-48DC-404F-A202-7943ED97DE00}"/>
    <hyperlink ref="J2158" r:id="rId1077" xr:uid="{6A869601-0D62-4CCC-B038-536AF4DA8A68}"/>
    <hyperlink ref="J2160" r:id="rId1078" xr:uid="{487A5472-91AC-401E-96FD-0BA5936945BD}"/>
    <hyperlink ref="J2162" r:id="rId1079" xr:uid="{12D3BB58-D4B3-43A2-AFAF-D09A7C8CA541}"/>
    <hyperlink ref="J2164" r:id="rId1080" xr:uid="{B01E1EFB-DFCD-4F2C-96EA-8C44932B1453}"/>
    <hyperlink ref="J2166" r:id="rId1081" xr:uid="{7D22A0C3-9C5A-4B57-8406-C86F6E4400B1}"/>
    <hyperlink ref="J2168" r:id="rId1082" xr:uid="{60BC77F4-A668-4553-A725-E393F0078937}"/>
    <hyperlink ref="J2170" r:id="rId1083" xr:uid="{85BE3025-B519-4A09-80BC-2DE5CCB3F9E5}"/>
    <hyperlink ref="J2172" r:id="rId1084" xr:uid="{614F0633-FBEF-454B-A280-B91AD98541AB}"/>
    <hyperlink ref="J2174" r:id="rId1085" xr:uid="{EEE58537-E3F6-4218-8F60-9D5A211A83D5}"/>
    <hyperlink ref="J2176" r:id="rId1086" xr:uid="{2B8315AC-BF31-4D49-89F5-D4A7F2BAE6AF}"/>
    <hyperlink ref="J2178" r:id="rId1087" xr:uid="{4A591425-144C-4EFF-BCEC-9B0D2AE87B8A}"/>
    <hyperlink ref="J2180" r:id="rId1088" xr:uid="{4EA51EA9-3477-4657-BDAD-A4EE096490C1}"/>
    <hyperlink ref="J2182" r:id="rId1089" xr:uid="{8C876A13-BCED-4C74-A501-DCFC33F9A2ED}"/>
    <hyperlink ref="J2184" r:id="rId1090" xr:uid="{C6B9278F-D4C7-4BC9-9BAF-85A75369D93D}"/>
    <hyperlink ref="J2186" r:id="rId1091" xr:uid="{A5E405B1-60B3-48D2-A98D-7B8226941572}"/>
    <hyperlink ref="J2188" r:id="rId1092" xr:uid="{EA43E99D-2323-465D-886B-4A2CD41ED78A}"/>
    <hyperlink ref="J2190" r:id="rId1093" xr:uid="{9C683F22-A9C8-4D96-9398-A4CB9C2398DC}"/>
    <hyperlink ref="J2192" r:id="rId1094" xr:uid="{9B7FC1C5-34B6-4BCF-BD6C-A04B552204DA}"/>
    <hyperlink ref="J2194" r:id="rId1095" xr:uid="{1463E809-A749-4A38-B756-4B1F7564B853}"/>
    <hyperlink ref="J2196" r:id="rId1096" xr:uid="{4F730C0D-3CB1-4660-9355-0E56DD8B2227}"/>
    <hyperlink ref="J2198" r:id="rId1097" xr:uid="{4050EDBD-0BC3-4971-836A-9BF9926CFFF0}"/>
    <hyperlink ref="J2200" r:id="rId1098" xr:uid="{43BA5F18-A3B0-4DA5-8A36-089532C455BD}"/>
    <hyperlink ref="J2202" r:id="rId1099" xr:uid="{F88F3FA1-7F7D-4988-90D2-E34A0640B168}"/>
    <hyperlink ref="J2204" r:id="rId1100" xr:uid="{659CE25E-F410-4640-B540-A1C4FE7D4B81}"/>
    <hyperlink ref="J2206" r:id="rId1101" xr:uid="{1D50E5EE-F0B2-4D6A-BE32-F0FAF1DF83F2}"/>
    <hyperlink ref="J2208" r:id="rId1102" xr:uid="{B99D3D5A-6E26-4725-8D0A-C270EBDE9D2E}"/>
    <hyperlink ref="J2210" r:id="rId1103" xr:uid="{AA5D4E38-D7F9-4F8F-A13E-CA98CB4EA3EB}"/>
    <hyperlink ref="J2212" r:id="rId1104" xr:uid="{D6F3DB75-5C64-44D4-8FCB-38B9E0466402}"/>
    <hyperlink ref="J2214" r:id="rId1105" xr:uid="{F63D9A2A-FAAA-4B88-AF63-497B5BC517EF}"/>
    <hyperlink ref="J2216" r:id="rId1106" xr:uid="{F2456D54-1017-4B29-BB65-C44748188827}"/>
    <hyperlink ref="J2218" r:id="rId1107" xr:uid="{D26DCB1E-8D99-4115-BCA2-BFB7FF60849D}"/>
    <hyperlink ref="J2220" r:id="rId1108" xr:uid="{B855C518-D11D-4693-BD18-D148B8CB1A04}"/>
    <hyperlink ref="J2222" r:id="rId1109" xr:uid="{358A89E7-C342-4046-BA7D-B4B0892263A1}"/>
    <hyperlink ref="J2224" r:id="rId1110" xr:uid="{5D4AE50E-564D-4C7F-971D-CFDA40820880}"/>
    <hyperlink ref="J2226" r:id="rId1111" xr:uid="{B0088E1C-F1F6-4512-9983-9C6AA6003688}"/>
    <hyperlink ref="J2228" r:id="rId1112" xr:uid="{6B0771F2-6DE4-4089-9256-8F29206A2E98}"/>
    <hyperlink ref="J2230" r:id="rId1113" xr:uid="{11D33B1D-9D7F-4394-B863-B20585ADDCDB}"/>
    <hyperlink ref="J2232" r:id="rId1114" xr:uid="{A149060D-B753-4CD2-B4B0-862978AAB11D}"/>
    <hyperlink ref="J2234" r:id="rId1115" xr:uid="{6F331241-A6E1-4D14-BCA4-72D0D2F7952F}"/>
    <hyperlink ref="J2236" r:id="rId1116" xr:uid="{AF1EBE93-4A72-4089-8F7C-33E383ACB118}"/>
    <hyperlink ref="J2238" r:id="rId1117" xr:uid="{EC539BFC-337B-4BA0-8A8B-2CCCF7F42389}"/>
    <hyperlink ref="J2240" r:id="rId1118" xr:uid="{DD27B1EB-B235-4178-8273-C9F6C5D834D5}"/>
    <hyperlink ref="J2242" r:id="rId1119" xr:uid="{AEB82094-B91B-4F60-9C06-3C6B59464708}"/>
    <hyperlink ref="J2244" r:id="rId1120" xr:uid="{EE0914A6-1D39-4867-943D-A7088DB6209A}"/>
    <hyperlink ref="J2246" r:id="rId1121" xr:uid="{7A3A7D10-2504-4DB1-8A2C-32B37DA54006}"/>
    <hyperlink ref="J2248" r:id="rId1122" xr:uid="{85C006B4-45F8-4ABF-92DF-1D824C2AA338}"/>
    <hyperlink ref="J2250" r:id="rId1123" xr:uid="{8037BEFB-F72F-4CBC-A043-4A99F1EAB70A}"/>
    <hyperlink ref="J2252" r:id="rId1124" xr:uid="{C9225BF8-7E8F-4A26-BC7C-E9025BE53D6C}"/>
    <hyperlink ref="J2254" r:id="rId1125" xr:uid="{AD299C5C-E710-4778-A74C-00B7BA343F06}"/>
    <hyperlink ref="J2256" r:id="rId1126" xr:uid="{1FE2EDBC-E76C-4C2F-9B02-8C373B44FE93}"/>
    <hyperlink ref="J2258" r:id="rId1127" xr:uid="{580FF559-D00D-4A33-AC43-B0D81C4C797A}"/>
    <hyperlink ref="J2260" r:id="rId1128" xr:uid="{1E7251ED-7529-4FDB-9234-C40DF53AB0A3}"/>
    <hyperlink ref="J2262" r:id="rId1129" xr:uid="{9B77470E-2627-41B1-B73B-8E6DA015804C}"/>
    <hyperlink ref="J2264" r:id="rId1130" xr:uid="{75C9A4C8-B638-4DDC-A954-3C25014C2249}"/>
    <hyperlink ref="J2266" r:id="rId1131" xr:uid="{D5F1B5F9-030F-4203-9568-C5CC7E71DEC2}"/>
    <hyperlink ref="J2268" r:id="rId1132" xr:uid="{D7F60719-22F8-40B4-9A14-DBC9E4A9E5E9}"/>
    <hyperlink ref="J2270" r:id="rId1133" xr:uid="{90932825-953B-4B9E-8CD1-CCECE4F27A30}"/>
    <hyperlink ref="J2272" r:id="rId1134" xr:uid="{0C216499-E4BC-4AAE-A058-2F87B2D47BE2}"/>
    <hyperlink ref="J2274" r:id="rId1135" xr:uid="{226C890C-0366-4DF7-AB23-312693939924}"/>
    <hyperlink ref="J2276" r:id="rId1136" xr:uid="{CE1F6E5F-5765-4DDC-9F98-8E0DA01B8DA3}"/>
    <hyperlink ref="J2278" r:id="rId1137" xr:uid="{0539FDD6-44E8-43FF-B686-4953E8BC601B}"/>
    <hyperlink ref="J2280" r:id="rId1138" xr:uid="{6C97D8E6-82B2-43C1-9447-D39EEAE9D5BC}"/>
    <hyperlink ref="J2282" r:id="rId1139" xr:uid="{C5D639B6-F80A-41A7-B7F4-EA4F38B48D54}"/>
    <hyperlink ref="J2284" r:id="rId1140" xr:uid="{FB82D307-7161-4E70-88F4-31C74C2EEB59}"/>
    <hyperlink ref="J2286" r:id="rId1141" xr:uid="{02E5D8F8-44AB-4B6F-B49B-6537A6ABB7EB}"/>
    <hyperlink ref="J2288" r:id="rId1142" xr:uid="{E64F6632-0266-4682-9007-FB737CC0F592}"/>
    <hyperlink ref="J2290" r:id="rId1143" xr:uid="{E0B8D794-1A42-4157-912D-FEA6486BC726}"/>
    <hyperlink ref="J2292" r:id="rId1144" xr:uid="{29BF7FB5-443C-4CAD-9C29-E075B1CE2D0A}"/>
    <hyperlink ref="J2294" r:id="rId1145" xr:uid="{581AFB55-1F87-492B-8092-900C64089D65}"/>
    <hyperlink ref="J2296" r:id="rId1146" xr:uid="{95960624-98CF-486C-8B4C-C88CEEC8BA87}"/>
    <hyperlink ref="J2298" r:id="rId1147" xr:uid="{57C5F5E4-74C6-4E0D-9EF1-99ED18ECC7E4}"/>
    <hyperlink ref="J2300" r:id="rId1148" xr:uid="{008D2770-1CDC-413B-8A3E-CD872A1FFE0B}"/>
    <hyperlink ref="J2302" r:id="rId1149" xr:uid="{4046B7BD-ECC2-40DC-8CBF-932ED2D70A05}"/>
    <hyperlink ref="J2304" r:id="rId1150" xr:uid="{7CBF620A-008B-4A80-9783-8F2929D808BA}"/>
    <hyperlink ref="J2306" r:id="rId1151" xr:uid="{FB165CA4-C2C4-400A-BB93-7A06D773E45D}"/>
    <hyperlink ref="J2308" r:id="rId1152" xr:uid="{2A70FD9D-7FBB-4334-9A7F-19B1F91D0539}"/>
    <hyperlink ref="J2310" r:id="rId1153" xr:uid="{CFCA9D08-1280-4000-AFE7-C5E43DFF7A96}"/>
    <hyperlink ref="J2312" r:id="rId1154" xr:uid="{FF78E987-9E7F-449D-B78D-F831F08C4C8E}"/>
    <hyperlink ref="J2314" r:id="rId1155" xr:uid="{A5A2949F-F430-4365-8E5F-3C0B2ED40F38}"/>
    <hyperlink ref="J2316" r:id="rId1156" xr:uid="{C8B0EDB7-A190-4808-A50D-F00C04E1BAC1}"/>
    <hyperlink ref="J2318" r:id="rId1157" xr:uid="{CFD45EE6-1F8F-44BA-96BB-FF4C1FF66B7D}"/>
    <hyperlink ref="J2320" r:id="rId1158" xr:uid="{97604C77-A2A4-41BF-9580-05768BCE08AF}"/>
    <hyperlink ref="J2322" r:id="rId1159" xr:uid="{ED519C21-08E8-4159-A11D-1958B5492286}"/>
    <hyperlink ref="J2324" r:id="rId1160" xr:uid="{6727FBF1-C844-420E-83C8-B8B06237248B}"/>
    <hyperlink ref="J2326" r:id="rId1161" xr:uid="{506B2008-BC79-4E02-A8BE-48AB1782EF51}"/>
    <hyperlink ref="J2328" r:id="rId1162" xr:uid="{3440A83C-91BA-4817-A407-EB7F43347DDA}"/>
    <hyperlink ref="J2330" r:id="rId1163" xr:uid="{3E072229-B8A1-46EC-B98B-169450F648AA}"/>
    <hyperlink ref="J2332" r:id="rId1164" xr:uid="{2C89CE9A-36C6-44CA-806A-E9A2B880FDD2}"/>
    <hyperlink ref="J2334" r:id="rId1165" xr:uid="{D3D0BA85-654B-44EA-98E9-0E78D3BFCA3C}"/>
    <hyperlink ref="J2336" r:id="rId1166" xr:uid="{64400E68-0734-444D-B17F-4611F232FE94}"/>
    <hyperlink ref="J2338" r:id="rId1167" xr:uid="{14465E10-AF2E-4D5D-A6D2-B4CCFE43C02B}"/>
    <hyperlink ref="J2340" r:id="rId1168" xr:uid="{3D72CFE5-48D0-415D-8D4F-08A9F792AC24}"/>
    <hyperlink ref="J2342" r:id="rId1169" xr:uid="{BBCE9E92-32B3-44A6-B44B-FE307334E040}"/>
    <hyperlink ref="J2344" r:id="rId1170" xr:uid="{02C344CF-07EE-4FC6-A5FF-368744BAA97B}"/>
    <hyperlink ref="J2346" r:id="rId1171" xr:uid="{8B35EE3C-6480-4C88-8B58-739EDF9400E3}"/>
    <hyperlink ref="J2348" r:id="rId1172" xr:uid="{68C5230E-0A07-4844-9964-BE94E272F6A4}"/>
    <hyperlink ref="J2350" r:id="rId1173" xr:uid="{E1F75276-A95A-430E-A41E-1DA29B8C1B47}"/>
    <hyperlink ref="J2352" r:id="rId1174" xr:uid="{B1608768-CBD3-4B7E-9B11-D97C61EDCEBE}"/>
    <hyperlink ref="J2354" r:id="rId1175" xr:uid="{4DF48F6B-1D5D-46B9-AD64-606CFA2EB76C}"/>
    <hyperlink ref="J2356" r:id="rId1176" xr:uid="{7508B53D-A9A8-4F3E-9C5C-C320AB98F19E}"/>
    <hyperlink ref="J2358" r:id="rId1177" xr:uid="{6BDADC37-59DD-4ED1-A4C5-E7FD0989EF19}"/>
    <hyperlink ref="J2360" r:id="rId1178" xr:uid="{853B619B-CF3B-4F4B-9DCF-9E63BC67F35D}"/>
    <hyperlink ref="J2362" r:id="rId1179" xr:uid="{3E2E8A7D-B63B-4C34-97CD-BD5ABB78DC11}"/>
    <hyperlink ref="J2364" r:id="rId1180" xr:uid="{EB7DC12A-441F-476B-8033-44BEBA294C34}"/>
    <hyperlink ref="J2366" r:id="rId1181" xr:uid="{92F62430-983A-48A4-A657-3FCE349CFD19}"/>
    <hyperlink ref="J2368" r:id="rId1182" xr:uid="{F836D2F3-A939-413C-B47D-E70F3035B4D0}"/>
    <hyperlink ref="J2370" r:id="rId1183" xr:uid="{2DD5F452-1A30-46E4-9D5D-DDBF7EF325D1}"/>
    <hyperlink ref="J2372" r:id="rId1184" xr:uid="{A1BFECF7-6C77-454B-B3A2-9B08A82C0382}"/>
    <hyperlink ref="J2374" r:id="rId1185" xr:uid="{A23F2D86-FA94-46BC-BE3E-16F025B143D0}"/>
    <hyperlink ref="J2376" r:id="rId1186" xr:uid="{62E2286E-7712-4FB9-9DE8-DC1995F77CEA}"/>
    <hyperlink ref="J2378" r:id="rId1187" xr:uid="{22E2B76F-91D2-4761-808B-0AE43CDEB19D}"/>
    <hyperlink ref="J2380" r:id="rId1188" xr:uid="{BBF5F8D8-99AB-456D-89A0-66C86C95EEC9}"/>
    <hyperlink ref="J2382" r:id="rId1189" xr:uid="{0D9512C2-4803-492A-AC4E-298A263524F2}"/>
    <hyperlink ref="J2384" r:id="rId1190" xr:uid="{ADAECB1E-4D66-44B1-9A44-12696698A00D}"/>
    <hyperlink ref="J2386" r:id="rId1191" xr:uid="{F0D60E88-8811-4A52-B745-7B5E3C910516}"/>
    <hyperlink ref="J2388" r:id="rId1192" xr:uid="{0555BE0E-0C9A-42B8-8B91-0F948DD9A3AC}"/>
    <hyperlink ref="J2390" r:id="rId1193" xr:uid="{33ED2349-EBA0-4F8B-BB45-5FA4C9F92188}"/>
    <hyperlink ref="J2392" r:id="rId1194" xr:uid="{50F8B595-5EED-44B2-9A25-DD740BE1EDCC}"/>
    <hyperlink ref="J2394" r:id="rId1195" xr:uid="{EDF271DE-C2BD-49A3-B3DE-919BE45D54D9}"/>
    <hyperlink ref="J2396" r:id="rId1196" xr:uid="{FAEAEAE3-28C2-4E8C-B8DB-F1016A08B96C}"/>
    <hyperlink ref="J2398" r:id="rId1197" xr:uid="{B02C28BB-FD87-4523-836C-794C31DD9276}"/>
    <hyperlink ref="J2400" r:id="rId1198" xr:uid="{DFC1A613-57C3-47F0-AD87-C8ACF8F32134}"/>
    <hyperlink ref="J2402" r:id="rId1199" xr:uid="{0AFCD4B3-6231-4E9A-BEDE-8D6C31BDFF90}"/>
    <hyperlink ref="J2404" r:id="rId1200" xr:uid="{9AE17ECD-CF9D-4987-A090-80C973E83B08}"/>
    <hyperlink ref="J2406" r:id="rId1201" xr:uid="{507AD993-CC3A-4FFC-89EA-DF127BBABA15}"/>
    <hyperlink ref="J2408" r:id="rId1202" xr:uid="{559F8376-18F8-4A3C-B790-BBE6358188C3}"/>
    <hyperlink ref="J2410" r:id="rId1203" xr:uid="{7F6AD3E1-F5B9-4423-A6E6-027111315BC2}"/>
    <hyperlink ref="J2412" r:id="rId1204" xr:uid="{5144D66D-83D0-4D6F-A482-AA13124B791E}"/>
    <hyperlink ref="J2414" r:id="rId1205" xr:uid="{D311AB7B-764B-4C2A-824C-8D13852AC32D}"/>
    <hyperlink ref="J2416" r:id="rId1206" xr:uid="{75D66A0A-C848-4A11-8A54-4DA867A115A9}"/>
    <hyperlink ref="J2418" r:id="rId1207" xr:uid="{01E65A17-8070-4752-B439-39625FB5006C}"/>
    <hyperlink ref="J2420" r:id="rId1208" xr:uid="{40A12091-BDF8-452E-9252-F0CF765974DF}"/>
    <hyperlink ref="J2422" r:id="rId1209" xr:uid="{F5F30A51-D15F-41F3-BA7C-B2689B99822E}"/>
    <hyperlink ref="J2424" r:id="rId1210" xr:uid="{B4BBEB06-FF45-4B18-91D7-2F0087BFC4EB}"/>
    <hyperlink ref="J2426" r:id="rId1211" xr:uid="{DC605D18-EC36-4362-9A22-F8228EF57067}"/>
    <hyperlink ref="J2428" r:id="rId1212" xr:uid="{6DFFF5BA-E744-4577-ACB0-DCE36533AB94}"/>
    <hyperlink ref="J2430" r:id="rId1213" xr:uid="{EE1C899A-2C08-4110-8C53-3034EA95ADAA}"/>
    <hyperlink ref="J2432" r:id="rId1214" xr:uid="{757E9916-B605-4C9E-8875-097B15E18ECC}"/>
    <hyperlink ref="J2434" r:id="rId1215" xr:uid="{45094889-6A59-495F-8DE6-1B02A098ED9B}"/>
    <hyperlink ref="J2436" r:id="rId1216" xr:uid="{30E335EC-5829-4852-A006-4793C12FBE61}"/>
    <hyperlink ref="J2438" r:id="rId1217" xr:uid="{FA5E8DA1-6AC7-440F-B53B-E269CAA0141F}"/>
    <hyperlink ref="J2440" r:id="rId1218" xr:uid="{E50E959A-40DD-484F-A643-44CC567485C0}"/>
    <hyperlink ref="J2442" r:id="rId1219" xr:uid="{F104BF7E-B42E-493C-A53B-98619D89AE21}"/>
    <hyperlink ref="J2444" r:id="rId1220" xr:uid="{9F94ED4F-D7D8-4CA6-84CD-FB5832525DEA}"/>
    <hyperlink ref="J2446" r:id="rId1221" xr:uid="{65D8A98C-08DC-41E8-9105-9E0B711A3821}"/>
    <hyperlink ref="J2448" r:id="rId1222" xr:uid="{63AF903C-AACC-4871-BD55-FEE72A1AC358}"/>
    <hyperlink ref="J2450" r:id="rId1223" xr:uid="{B156EE8B-B2A0-48A4-9F0F-8EE4A7B2E6DC}"/>
    <hyperlink ref="J2452" r:id="rId1224" xr:uid="{3302255A-D907-4B8A-BECC-77D7EDE9AB81}"/>
    <hyperlink ref="J2454" r:id="rId1225" xr:uid="{A3452943-565A-49C6-910E-FF5DEED9584C}"/>
    <hyperlink ref="J2456" r:id="rId1226" xr:uid="{180A9D6A-BF74-43FD-81BB-4FC34122C652}"/>
    <hyperlink ref="J2458" r:id="rId1227" xr:uid="{BE3F11E6-136F-4346-A5B9-55A0DE1DF422}"/>
    <hyperlink ref="J2460" r:id="rId1228" xr:uid="{09AD7956-9B00-4450-814E-F98EEB4546DA}"/>
    <hyperlink ref="J2462" r:id="rId1229" xr:uid="{C0E38944-8161-48E5-BF29-E0927A64941F}"/>
    <hyperlink ref="J2464" r:id="rId1230" xr:uid="{6C306353-09D6-4503-8946-855817F2534B}"/>
    <hyperlink ref="J2466" r:id="rId1231" xr:uid="{9FE0939F-0C64-4180-B3F3-52181B46FB33}"/>
    <hyperlink ref="J2468" r:id="rId1232" xr:uid="{86E1B67C-D10C-411A-BF17-D5F34B485581}"/>
    <hyperlink ref="J2470" r:id="rId1233" xr:uid="{42B471E2-5EB3-4C3F-809B-8E65DFD54EEE}"/>
    <hyperlink ref="J2472" r:id="rId1234" xr:uid="{D3B5DFF4-5FBA-459E-9FBF-93036A55CFF4}"/>
    <hyperlink ref="J2474" r:id="rId1235" xr:uid="{55EC972D-CBFA-478B-B486-8D6017435051}"/>
    <hyperlink ref="J2476" r:id="rId1236" xr:uid="{6318CD1D-53FA-4ACB-9207-578977FA1B10}"/>
    <hyperlink ref="J2478" r:id="rId1237" xr:uid="{3858541A-7F17-4FA3-A07B-2B9D6C655561}"/>
    <hyperlink ref="J2480" r:id="rId1238" xr:uid="{D14B4925-AFD2-414F-86AF-FEE00435BAD5}"/>
    <hyperlink ref="J2482" r:id="rId1239" xr:uid="{176FACE0-D4E0-4FC0-BA1F-4F0A021A0B5C}"/>
    <hyperlink ref="J2484" r:id="rId1240" xr:uid="{6F46C84A-C0CE-4F1E-98A3-0E5B2F9F69C4}"/>
    <hyperlink ref="J2486" r:id="rId1241" xr:uid="{07247C38-DFD8-405B-9CD2-B0D9FFF70444}"/>
    <hyperlink ref="J2488" r:id="rId1242" xr:uid="{9AA7DC3E-71C0-4DE6-96B5-9C8C8D295699}"/>
    <hyperlink ref="J2490" r:id="rId1243" xr:uid="{38126F34-D933-4492-9EA9-C30461636B25}"/>
    <hyperlink ref="J2492" r:id="rId1244" xr:uid="{5B40DF02-838A-4E32-98C8-75B4AB1D710B}"/>
    <hyperlink ref="J2494" r:id="rId1245" xr:uid="{26C94729-03B5-4058-9433-19F5E70EEE13}"/>
    <hyperlink ref="J2496" r:id="rId1246" xr:uid="{E7209250-45C8-4E46-8775-AC16219DB6CB}"/>
    <hyperlink ref="J2498" r:id="rId1247" xr:uid="{A9D8E8EA-F88D-4C63-B0C5-DA37910E94D4}"/>
    <hyperlink ref="J2500" r:id="rId1248" xr:uid="{A1A9769C-08BE-4C4D-A2A3-58CB627A0E52}"/>
    <hyperlink ref="J2502" r:id="rId1249" xr:uid="{C2B95487-3364-4592-8970-0D42602E1E2B}"/>
    <hyperlink ref="J2504" r:id="rId1250" xr:uid="{EE5A45E0-C5C5-4320-BD5F-6E74519828C6}"/>
    <hyperlink ref="J2506" r:id="rId1251" xr:uid="{CBC6AD26-AF1E-412B-BD29-06747967CFB5}"/>
    <hyperlink ref="J2508" r:id="rId1252" xr:uid="{A4FF6ACA-2871-4539-84B3-A37939EE16BD}"/>
    <hyperlink ref="J2510" r:id="rId1253" xr:uid="{F1719F92-6A03-4603-B38D-ACD79D833858}"/>
    <hyperlink ref="J2512" r:id="rId1254" xr:uid="{F96361FF-579B-402A-A821-C90D0A6D9482}"/>
    <hyperlink ref="J2514" r:id="rId1255" xr:uid="{2C201B9D-B41E-4F78-9E2D-99CA936728F0}"/>
    <hyperlink ref="J2516" r:id="rId1256" xr:uid="{247BEE57-286C-4751-9CA6-E8DA046BF79A}"/>
    <hyperlink ref="J2518" r:id="rId1257" xr:uid="{ECA9475B-9103-4F20-9578-5D8DD045E59B}"/>
    <hyperlink ref="J2520" r:id="rId1258" xr:uid="{D3F45B1F-7F65-4C02-BA4F-8F27AD5C7B3A}"/>
    <hyperlink ref="J2522" r:id="rId1259" xr:uid="{3DD5D194-C3A8-4380-B04B-F42FCB53EA79}"/>
    <hyperlink ref="J2524" r:id="rId1260" xr:uid="{0E024275-F525-48E7-AA50-F2D10262BB1E}"/>
    <hyperlink ref="J2526" r:id="rId1261" xr:uid="{2DC91831-1C44-4BC8-B9AF-5EA9C010FA72}"/>
    <hyperlink ref="J2528" r:id="rId1262" xr:uid="{A1E6296F-F977-4C95-9A18-C794BA9B8757}"/>
    <hyperlink ref="J2530" r:id="rId1263" xr:uid="{2B891F04-A745-4A6B-B1A1-AC48A5DE1D21}"/>
    <hyperlink ref="J2532" r:id="rId1264" xr:uid="{37990D97-4D0A-45E4-ACC4-0AB71540AAEC}"/>
    <hyperlink ref="J2534" r:id="rId1265" xr:uid="{05AD8662-04F9-4AB7-A59C-91A8B50FD5A8}"/>
    <hyperlink ref="J2536" r:id="rId1266" xr:uid="{5657FE86-3BF4-4C5F-B39D-B41BCE85376B}"/>
    <hyperlink ref="J2538" r:id="rId1267" xr:uid="{2247AB7D-07C4-42F9-951D-2411B6720A34}"/>
    <hyperlink ref="J2540" r:id="rId1268" xr:uid="{F387907B-EDAA-4AA6-BBDC-2B4B1365F5CA}"/>
    <hyperlink ref="J2542" r:id="rId1269" xr:uid="{16465DF3-9E07-4872-880A-B72B2C786803}"/>
    <hyperlink ref="J2544" r:id="rId1270" xr:uid="{DD1A0CB4-E5F2-457E-921A-C69754997525}"/>
    <hyperlink ref="J2546" r:id="rId1271" xr:uid="{F46527E4-688B-46A7-9DE8-3CB397B021B8}"/>
    <hyperlink ref="J2548" r:id="rId1272" xr:uid="{03B4069E-5C8B-492A-921F-4C481999B5E6}"/>
    <hyperlink ref="J2550" r:id="rId1273" xr:uid="{BE33FFB4-76A4-4D3E-9F37-B3F423C27166}"/>
    <hyperlink ref="J2552" r:id="rId1274" xr:uid="{213314DC-C314-46FE-BFC1-699E5DCB073C}"/>
    <hyperlink ref="J2554" r:id="rId1275" xr:uid="{F7CD9A6F-1831-4791-8C9C-C1F5B13EFEBA}"/>
    <hyperlink ref="J2556" r:id="rId1276" xr:uid="{61D0EBAC-6248-4D41-A74D-135ADE64A753}"/>
    <hyperlink ref="J2558" r:id="rId1277" xr:uid="{881EE499-3BD9-4953-AA22-A65E113B3E7E}"/>
    <hyperlink ref="J2560" r:id="rId1278" xr:uid="{CCFAD333-941E-4980-9B11-29E19F132F9D}"/>
    <hyperlink ref="J2562" r:id="rId1279" xr:uid="{0FC669AF-4FEC-4EA1-85DE-822F1253B36B}"/>
    <hyperlink ref="J2564" r:id="rId1280" xr:uid="{28B0E2E0-615E-4A28-874C-1BC7902C7129}"/>
    <hyperlink ref="J2566" r:id="rId1281" xr:uid="{17A1FBA0-28B1-4E3F-AA96-924266D00C40}"/>
    <hyperlink ref="J2568" r:id="rId1282" xr:uid="{A970990F-FF3A-40E3-99F3-AA786710837E}"/>
    <hyperlink ref="J2570" r:id="rId1283" xr:uid="{D7F3E0D6-9278-4EFF-BC58-3EE964DB744F}"/>
    <hyperlink ref="J2572" r:id="rId1284" xr:uid="{C25938FB-1BD8-440B-9F86-279A81B77BE7}"/>
    <hyperlink ref="J2574" r:id="rId1285" xr:uid="{17F788F1-A1C4-4960-8155-B47EF1B806C7}"/>
    <hyperlink ref="J2576" r:id="rId1286" xr:uid="{B2F73650-6C22-41EF-9969-A7557E2240A7}"/>
    <hyperlink ref="J2578" r:id="rId1287" xr:uid="{C28DFEBB-099A-4F46-A56D-B5606775D165}"/>
    <hyperlink ref="J2580" r:id="rId1288" xr:uid="{6F1F251F-8483-4731-A20E-723D84754BA6}"/>
    <hyperlink ref="J2582" r:id="rId1289" xr:uid="{FEA73F2C-05CF-44B9-9833-FAA8FC4B7099}"/>
    <hyperlink ref="J2584" r:id="rId1290" xr:uid="{B5C9C8F5-FFCD-49C4-A73F-D62359DB065F}"/>
    <hyperlink ref="J2586" r:id="rId1291" xr:uid="{FBAE57A1-5E57-483D-B493-BA59B6F9CDFB}"/>
    <hyperlink ref="J2588" r:id="rId1292" xr:uid="{80E0CF4F-7758-4059-8F8F-237733123361}"/>
    <hyperlink ref="J2590" r:id="rId1293" xr:uid="{A9AE4E66-CDD1-4843-B34C-B96058482506}"/>
    <hyperlink ref="J2592" r:id="rId1294" xr:uid="{14C539D1-A8DC-4330-852E-2019B7893B46}"/>
    <hyperlink ref="J2594" r:id="rId1295" xr:uid="{BB64A9F9-A253-418D-9986-BF6FE9D87AF6}"/>
    <hyperlink ref="J2596" r:id="rId1296" xr:uid="{16975739-8C7B-47A0-AF83-87385D2D1A06}"/>
    <hyperlink ref="J2598" r:id="rId1297" xr:uid="{C09B57F3-C229-4D65-BDB3-DF210DF6F4B5}"/>
    <hyperlink ref="J2600" r:id="rId1298" xr:uid="{28D49B14-7DC7-4069-A2B1-5D94F5958F9C}"/>
    <hyperlink ref="J2602" r:id="rId1299" xr:uid="{C24D9207-6272-4FA2-9D24-27251ABC9D08}"/>
    <hyperlink ref="J2604" r:id="rId1300" xr:uid="{C6E420ED-26CB-4BBB-81A2-D8D02CFE534A}"/>
    <hyperlink ref="J2606" r:id="rId1301" xr:uid="{5C2B0948-4FCB-4A62-869B-9129649D4905}"/>
    <hyperlink ref="J2608" r:id="rId1302" xr:uid="{A9367ED5-FAE9-4545-82CC-94E42B40E190}"/>
    <hyperlink ref="J2610" r:id="rId1303" xr:uid="{5F2FE416-CD35-4D22-904E-2390459B8AA3}"/>
    <hyperlink ref="J2612" r:id="rId1304" xr:uid="{5E16CEA3-EC4F-4C0F-B922-90A0F264510B}"/>
    <hyperlink ref="J2614" r:id="rId1305" xr:uid="{E9446DF0-CC24-4F64-A2B2-DE65CBAE0498}"/>
    <hyperlink ref="J2616" r:id="rId1306" xr:uid="{CDBFFBF4-4329-4796-9681-EBF33DD2770F}"/>
    <hyperlink ref="J2618" r:id="rId1307" xr:uid="{66191398-00F2-4A11-8A85-4EC9487F2DDE}"/>
    <hyperlink ref="J2620" r:id="rId1308" xr:uid="{7BEE9001-57EB-477D-8FDD-11C067D52C8F}"/>
    <hyperlink ref="J2622" r:id="rId1309" xr:uid="{C8FD4D51-2E1A-44A9-94F2-85F07D738FF2}"/>
    <hyperlink ref="J2624" r:id="rId1310" xr:uid="{34823CF2-B6F7-4F16-B052-F1F9EE2B3711}"/>
    <hyperlink ref="J2626" r:id="rId1311" xr:uid="{122FB390-A4F7-4AB7-9A76-1C0BFD3CAB83}"/>
    <hyperlink ref="J2628" r:id="rId1312" xr:uid="{CDDFBF2F-0D44-4922-9F00-A8BD8AC9B136}"/>
    <hyperlink ref="J2630" r:id="rId1313" xr:uid="{CA2C2FBA-4CCC-4045-BB6D-F4C95E274618}"/>
    <hyperlink ref="J2632" r:id="rId1314" xr:uid="{6263803A-7F8C-4DD8-B421-0ADC502E0C24}"/>
    <hyperlink ref="J2634" r:id="rId1315" xr:uid="{1B6AF058-5670-4A14-AE72-21CC2DCE8AA1}"/>
    <hyperlink ref="J2636" r:id="rId1316" xr:uid="{37A76CD7-AFCC-4F59-9DD9-3844D2F0B5FD}"/>
    <hyperlink ref="J2638" r:id="rId1317" xr:uid="{7F97DFD4-2CFC-44E4-BE83-0A73846B78D9}"/>
    <hyperlink ref="J2640" r:id="rId1318" xr:uid="{C44B5D2E-8F84-45BE-AFF4-D2A1B13762F7}"/>
    <hyperlink ref="J2642" r:id="rId1319" xr:uid="{59068786-E137-41F8-9984-287E7DB7C600}"/>
    <hyperlink ref="J2644" r:id="rId1320" xr:uid="{90DEDEBE-E9D5-4C81-9EFB-A2D940E62786}"/>
    <hyperlink ref="J2646" r:id="rId1321" xr:uid="{FB5EFE7C-A69F-40C4-9D3F-1EE7DCB4D4C5}"/>
    <hyperlink ref="J2648" r:id="rId1322" xr:uid="{C13D16EF-7CC8-45BF-9E79-1AC6ADF196C9}"/>
    <hyperlink ref="J2650" r:id="rId1323" xr:uid="{FB653BE2-B7BD-48DA-8B1D-9D433312D78E}"/>
    <hyperlink ref="J2652" r:id="rId1324" xr:uid="{D4044F67-E7CB-4815-803F-FBA3C716D3D3}"/>
    <hyperlink ref="J2654" r:id="rId1325" xr:uid="{79AFECA6-A111-478B-8CB1-BAA6F631425C}"/>
    <hyperlink ref="J2656" r:id="rId1326" xr:uid="{84B4AB32-68CB-4229-A492-2D5D4F65DF72}"/>
    <hyperlink ref="J2658" r:id="rId1327" xr:uid="{A54F079B-1262-41DC-B872-96FB43B968C4}"/>
    <hyperlink ref="J2660" r:id="rId1328" xr:uid="{913A7A44-1183-4B84-B3FD-D6FB752BB8D0}"/>
    <hyperlink ref="J2662" r:id="rId1329" xr:uid="{EBFB9944-4CF8-4A53-A353-549EFFEC5190}"/>
    <hyperlink ref="J2664" r:id="rId1330" xr:uid="{498FDDAD-CCF2-4D2D-AC6A-6E8ACCFCF7D0}"/>
    <hyperlink ref="J2666" r:id="rId1331" xr:uid="{3CBDEA2D-E226-42D9-9C2B-96C4207AEA7E}"/>
    <hyperlink ref="J2668" r:id="rId1332" xr:uid="{14376683-3A0D-4E14-B3D1-EA74D645E6D3}"/>
    <hyperlink ref="J2670" r:id="rId1333" xr:uid="{84873A14-3699-4D37-8664-BFE0A0854E2A}"/>
    <hyperlink ref="J2672" r:id="rId1334" xr:uid="{AC5660DF-8FC7-4B94-AFA1-5E27F0FED40E}"/>
    <hyperlink ref="J2674" r:id="rId1335" xr:uid="{810D926F-0860-4BB3-9F99-F22A86440663}"/>
    <hyperlink ref="J2676" r:id="rId1336" xr:uid="{43EF9002-2A45-42AC-B1DB-C357A309B3A6}"/>
    <hyperlink ref="J2678" r:id="rId1337" xr:uid="{6504B07C-1D6B-4ABC-A77B-063EA02188B8}"/>
    <hyperlink ref="J2680" r:id="rId1338" xr:uid="{38EB8CF5-93E7-4EB9-8A8A-95AD722C3A98}"/>
    <hyperlink ref="J2682" r:id="rId1339" xr:uid="{2CBA77FE-57F0-4318-9B62-6D04AE1A8FFE}"/>
    <hyperlink ref="J2684" r:id="rId1340" xr:uid="{425B86A5-B7FF-4DB0-AE7B-9C282744E731}"/>
    <hyperlink ref="J2686" r:id="rId1341" xr:uid="{563591DF-9838-403E-9896-BB3CD2C22906}"/>
    <hyperlink ref="J2688" r:id="rId1342" xr:uid="{36ACB460-741D-4437-BCEA-CE6C09205462}"/>
    <hyperlink ref="J2690" r:id="rId1343" xr:uid="{F807089F-9909-45BF-A0E6-39D1FB363ABE}"/>
    <hyperlink ref="J2692" r:id="rId1344" xr:uid="{E3553413-0D83-43EF-9F16-32DDB35934EC}"/>
    <hyperlink ref="J2694" r:id="rId1345" xr:uid="{4299A8F4-850E-471E-87E6-EB59D975021C}"/>
    <hyperlink ref="J2696" r:id="rId1346" xr:uid="{1CE0526C-07CD-46DE-8F43-8E81265FD20E}"/>
    <hyperlink ref="J2698" r:id="rId1347" xr:uid="{6C39661D-2AA0-4155-ABF3-35B45D677842}"/>
    <hyperlink ref="J2700" r:id="rId1348" xr:uid="{FDC61544-D1E9-4848-870F-A36CE2A81667}"/>
    <hyperlink ref="J2702" r:id="rId1349" xr:uid="{48BA78EA-1369-4ED7-91AE-2BBC5D66F41D}"/>
    <hyperlink ref="J2704" r:id="rId1350" xr:uid="{5FFF1D8C-57E9-4988-83CA-EC83AED0277F}"/>
    <hyperlink ref="J2706" r:id="rId1351" xr:uid="{313204DD-BAED-4DAE-BD9D-5CEBEACC843F}"/>
    <hyperlink ref="J2708" r:id="rId1352" xr:uid="{53C4E808-C668-459C-98B9-3A64718FBC96}"/>
    <hyperlink ref="J2710" r:id="rId1353" xr:uid="{B05640F9-AB2E-4E23-B149-F44778C465F0}"/>
    <hyperlink ref="J2712" r:id="rId1354" xr:uid="{FA8CA042-CDD7-469B-88F3-703C4FDE6900}"/>
    <hyperlink ref="J2714" r:id="rId1355" xr:uid="{79CB913B-F8B1-48DC-9383-44602F695B95}"/>
    <hyperlink ref="J2716" r:id="rId1356" xr:uid="{08218241-8580-4AEE-B0DB-D029A69434D9}"/>
    <hyperlink ref="J2718" r:id="rId1357" xr:uid="{3731783D-4C9C-4F13-A32B-B8514FD8BEAA}"/>
    <hyperlink ref="J2720" r:id="rId1358" xr:uid="{737BCF8F-B7C7-4855-93EB-5F114920AD16}"/>
    <hyperlink ref="J2722" r:id="rId1359" xr:uid="{3055DA01-D186-4C7B-AC4C-BD767ADBD66A}"/>
    <hyperlink ref="J2724" r:id="rId1360" xr:uid="{D60E663A-711E-4439-91C8-E7D7B6BE77CF}"/>
    <hyperlink ref="J2726" r:id="rId1361" xr:uid="{79BE2ABE-6D57-4F9D-936E-B8A31D4FC0A0}"/>
    <hyperlink ref="J2728" r:id="rId1362" xr:uid="{788D21E1-BC1D-4522-ABBC-FADE7104872D}"/>
    <hyperlink ref="J2730" r:id="rId1363" xr:uid="{D6B4C7DD-E42F-4F1B-BCA3-DE93BF0A9A88}"/>
    <hyperlink ref="J2732" r:id="rId1364" xr:uid="{7E3617DC-6E58-4D12-8A29-0CB1720BA4D7}"/>
    <hyperlink ref="J2734" r:id="rId1365" xr:uid="{F0DEFA13-A6B6-4E95-A3F6-C42E2A0FBAEE}"/>
    <hyperlink ref="J2736" r:id="rId1366" xr:uid="{9364B81D-BB71-44D7-9987-2556B52DE7AA}"/>
    <hyperlink ref="J2738" r:id="rId1367" xr:uid="{73EE6356-F90E-4F8B-9958-D2DC27FFF260}"/>
    <hyperlink ref="J2740" r:id="rId1368" xr:uid="{8F55C9FC-344D-4778-A377-BF83B7DCFD5E}"/>
    <hyperlink ref="J2742" r:id="rId1369" xr:uid="{4B536FD6-BF56-4EF4-875C-A2BE264F73A9}"/>
    <hyperlink ref="J2744" r:id="rId1370" xr:uid="{0F7AD163-66CD-4389-B0C4-9C8F8C8D57E6}"/>
    <hyperlink ref="J2746" r:id="rId1371" xr:uid="{D5A1DEAC-13BB-402E-8EF0-9E12CFE710E8}"/>
    <hyperlink ref="J2748" r:id="rId1372" xr:uid="{CFF53054-9B20-46F6-9393-83F5DB58FD7C}"/>
    <hyperlink ref="J2750" r:id="rId1373" xr:uid="{EAA4EE8E-9C74-4D06-BF8A-F894E0E40B1C}"/>
    <hyperlink ref="J2752" r:id="rId1374" xr:uid="{2988BE85-9D9F-42E0-9686-BA6F07971EAD}"/>
    <hyperlink ref="J2754" r:id="rId1375" xr:uid="{B32A1863-184F-4CC4-8F00-1D985982DF22}"/>
    <hyperlink ref="J2756" r:id="rId1376" xr:uid="{F014939F-3FCE-4C2F-B25F-A4C919A34724}"/>
    <hyperlink ref="J2758" r:id="rId1377" xr:uid="{FB26F5EF-2046-41DE-8E1C-17EBB78BDAE4}"/>
    <hyperlink ref="J2760" r:id="rId1378" xr:uid="{CDFDF2A5-440E-47D2-998F-EC35F56FA857}"/>
    <hyperlink ref="J2762" r:id="rId1379" xr:uid="{F0DA44F2-C987-4D49-9CB7-DB21F7AADB49}"/>
    <hyperlink ref="J2764" r:id="rId1380" xr:uid="{46E1AD68-5266-48AF-9A92-47B5B394CEE9}"/>
    <hyperlink ref="J2766" r:id="rId1381" xr:uid="{5EE5A8FC-B691-4600-A050-6646B8F2EAD2}"/>
    <hyperlink ref="J2768" r:id="rId1382" xr:uid="{B5CD780D-86AD-46D4-9051-3006ADC05215}"/>
    <hyperlink ref="J2770" r:id="rId1383" xr:uid="{D9DE5BC8-2EC2-45FC-8037-929379AC0367}"/>
    <hyperlink ref="J2772" r:id="rId1384" xr:uid="{50E93D91-BF0E-4954-A08E-E94D1FE92CB9}"/>
    <hyperlink ref="J2774" r:id="rId1385" xr:uid="{F395F50E-BC2D-4199-9DAA-BE4FDAAF0312}"/>
    <hyperlink ref="J2776" r:id="rId1386" xr:uid="{7B839532-5FC2-4B9B-BB29-7AB32B4D9A82}"/>
    <hyperlink ref="J2778" r:id="rId1387" xr:uid="{C7AF1F5C-A334-4446-867C-220AF24967EF}"/>
    <hyperlink ref="J2780" r:id="rId1388" xr:uid="{9F4FF26B-F31C-48F8-9262-C7015E7A8C03}"/>
    <hyperlink ref="J2782" r:id="rId1389" xr:uid="{2ECDD632-17B0-43A0-98E3-17E63E444BD4}"/>
    <hyperlink ref="J2784" r:id="rId1390" xr:uid="{B716AE3E-B961-43A7-ABFA-BEDB9675D59F}"/>
    <hyperlink ref="J2786" r:id="rId1391" xr:uid="{F9395897-A5E2-40B9-944B-892329B85136}"/>
    <hyperlink ref="J2788" r:id="rId1392" xr:uid="{8CE05DC3-36C1-4336-A98D-8591A80D7CFA}"/>
    <hyperlink ref="J2790" r:id="rId1393" xr:uid="{E7D1B750-BD1D-4F7F-926D-AE548F15A6F2}"/>
    <hyperlink ref="J2792" r:id="rId1394" xr:uid="{523078C3-D398-4B6F-A574-F9BD488F7757}"/>
    <hyperlink ref="J2794" r:id="rId1395" xr:uid="{EA689C3E-E5EB-4131-BD72-A73834DBB457}"/>
    <hyperlink ref="J2796" r:id="rId1396" xr:uid="{C1D086E8-A4A3-49BC-9371-9C0F851367B3}"/>
    <hyperlink ref="J2798" r:id="rId1397" xr:uid="{FAF37B39-9243-4DC1-9720-F4F5D7D84E94}"/>
    <hyperlink ref="J2800" r:id="rId1398" xr:uid="{590279B0-A783-4E29-BC51-27731B14C310}"/>
    <hyperlink ref="J2802" r:id="rId1399" xr:uid="{873BED0C-DEA4-48B0-A6EC-8269A8FDF487}"/>
    <hyperlink ref="J2804" r:id="rId1400" xr:uid="{25B90C8F-DCAA-46D7-A82E-8EE52467444F}"/>
    <hyperlink ref="J2806" r:id="rId1401" xr:uid="{3A9A8556-7CC8-484E-B94F-870A9042D628}"/>
    <hyperlink ref="J2808" r:id="rId1402" xr:uid="{DD8E817A-707F-4EA0-A129-4121D2F1D7CA}"/>
    <hyperlink ref="J2810" r:id="rId1403" xr:uid="{F760926F-97A0-4C34-B8CA-FA0138ADDCB6}"/>
    <hyperlink ref="J2812" r:id="rId1404" xr:uid="{4A2307B1-F85A-42F5-B776-4C434E743760}"/>
    <hyperlink ref="J2814" r:id="rId1405" xr:uid="{D43F9CF7-095C-40E2-A2D7-1A436CBC0E0C}"/>
    <hyperlink ref="J2816" r:id="rId1406" xr:uid="{46C627A7-1FFF-416A-9511-305FDBE1D51E}"/>
    <hyperlink ref="J2818" r:id="rId1407" xr:uid="{ECD14B2E-7BD0-49B7-8EEF-37177B929557}"/>
    <hyperlink ref="J2820" r:id="rId1408" xr:uid="{F85672C5-1889-4619-9161-A8187A24EAF6}"/>
    <hyperlink ref="J2822" r:id="rId1409" xr:uid="{E39D52BA-1E09-4394-9F6C-E45F50D9F20E}"/>
    <hyperlink ref="J2824" r:id="rId1410" xr:uid="{4623DCDC-E7BC-41D1-9A8D-E12FE7AA0A89}"/>
    <hyperlink ref="J2826" r:id="rId1411" xr:uid="{041F184B-ADB4-4B41-9670-1EC338CB697A}"/>
    <hyperlink ref="J2828" r:id="rId1412" xr:uid="{ADE082E4-2DF6-403E-BAD4-284ACA3DF95C}"/>
    <hyperlink ref="J2830" r:id="rId1413" xr:uid="{811490F8-E6AE-41CE-B006-FEA93B669A64}"/>
    <hyperlink ref="J2832" r:id="rId1414" xr:uid="{2351F721-F22E-4410-B429-09BFD027EC3C}"/>
    <hyperlink ref="J2834" r:id="rId1415" xr:uid="{0BA6330D-A1D8-4A22-9968-4317AC6DDA50}"/>
    <hyperlink ref="J2836" r:id="rId1416" xr:uid="{57B0C94F-BC24-4072-A8EA-3E59347CBB58}"/>
    <hyperlink ref="J2838" r:id="rId1417" xr:uid="{A22E58FB-01A1-4853-A2A5-BDE95FB3E1FA}"/>
    <hyperlink ref="J2840" r:id="rId1418" xr:uid="{503FA935-5584-4D7D-B9E2-71D1A45F301C}"/>
    <hyperlink ref="J2842" r:id="rId1419" xr:uid="{00C93900-63EA-42B3-895F-C2C870D131D1}"/>
    <hyperlink ref="J2844" r:id="rId1420" xr:uid="{9F4A6556-791E-456E-B4D4-2C52780EDDB0}"/>
    <hyperlink ref="J2846" r:id="rId1421" xr:uid="{61D8DE27-2208-46E4-B23F-6F09108553BE}"/>
    <hyperlink ref="J2848" r:id="rId1422" xr:uid="{42720684-3960-4065-AAB3-0FB83EFB0363}"/>
    <hyperlink ref="J2850" r:id="rId1423" xr:uid="{CE65034F-84DC-4972-A270-034CEA0812FB}"/>
    <hyperlink ref="J2852" r:id="rId1424" xr:uid="{CA85DDB3-8C5B-47E2-859A-6914A0118B65}"/>
    <hyperlink ref="J2854" r:id="rId1425" xr:uid="{C8ADC628-55E2-4E13-B781-7C30A8ED02D6}"/>
    <hyperlink ref="J2856" r:id="rId1426" xr:uid="{D5951E50-6010-4ADE-A24B-769CACC698C0}"/>
    <hyperlink ref="J2858" r:id="rId1427" xr:uid="{77F14918-CB63-45B6-BC4A-3F137D3BAFB3}"/>
    <hyperlink ref="J2860" r:id="rId1428" xr:uid="{1D3DFF69-F74D-49EB-901D-9CB55F2F51F9}"/>
    <hyperlink ref="J2862" r:id="rId1429" xr:uid="{DAD42270-66DE-4F95-9F33-C5E1BD746BA3}"/>
    <hyperlink ref="J2864" r:id="rId1430" xr:uid="{15F00EF9-E151-44B2-BD7A-66AFA89F5A12}"/>
    <hyperlink ref="J2866" r:id="rId1431" xr:uid="{F2E670A5-30B6-425E-B7CF-EFC6008931A8}"/>
    <hyperlink ref="J2868" r:id="rId1432" xr:uid="{2C7EE782-D080-4B2C-9180-AF8E260829BE}"/>
    <hyperlink ref="J2870" r:id="rId1433" xr:uid="{733F31A4-E5AB-41EF-8705-FC7111BDE9E3}"/>
    <hyperlink ref="J2872" r:id="rId1434" xr:uid="{2621F806-7937-46EF-8893-569B3BAFF83F}"/>
    <hyperlink ref="J2874" r:id="rId1435" xr:uid="{3A5D7CD9-8F06-4CE8-A48E-D6C0E9F9DE14}"/>
    <hyperlink ref="J2876" r:id="rId1436" xr:uid="{C62682B0-DAF8-438E-8B5E-A0280FDAA5B6}"/>
    <hyperlink ref="J2878" r:id="rId1437" xr:uid="{55BB52B4-607C-4018-9DF4-60740FD006E0}"/>
    <hyperlink ref="J2880" r:id="rId1438" xr:uid="{A02F91EB-E2CC-4D97-8FC0-E29D2C8AE69C}"/>
    <hyperlink ref="J2882" r:id="rId1439" xr:uid="{C937029A-36A1-4923-8673-E8D55301DE13}"/>
    <hyperlink ref="J2884" r:id="rId1440" xr:uid="{933EDA04-E71F-400D-AC26-7D22E9A17F86}"/>
    <hyperlink ref="J2886" r:id="rId1441" xr:uid="{71DD6DC5-B793-4786-A300-2D8FA55BB7ED}"/>
    <hyperlink ref="J2888" r:id="rId1442" xr:uid="{22A3664C-7B69-4760-87B0-40DE9DAB2726}"/>
    <hyperlink ref="J2890" r:id="rId1443" xr:uid="{4F646BDE-8F83-467E-89F8-7BED23513EDA}"/>
    <hyperlink ref="J2892" r:id="rId1444" xr:uid="{4F5E6451-5B0E-4577-B0C8-34B8E5FA7DC0}"/>
    <hyperlink ref="J2894" r:id="rId1445" xr:uid="{6BC8E0E2-2FF4-47BF-BF4E-D5F94D70562F}"/>
    <hyperlink ref="J2896" r:id="rId1446" xr:uid="{C3721B80-B4CC-497A-B378-E674B9B1742B}"/>
    <hyperlink ref="J2898" r:id="rId1447" xr:uid="{F8F07CC6-705A-46C7-9DBB-FD21E252DDA7}"/>
    <hyperlink ref="J2900" r:id="rId1448" xr:uid="{4991EC8B-9381-4616-A45E-2228F8C4D784}"/>
    <hyperlink ref="J2902" r:id="rId1449" xr:uid="{8A843063-016B-40F1-9C2A-BA29837A2031}"/>
    <hyperlink ref="J2904" r:id="rId1450" xr:uid="{FD5EB517-D74B-48EE-B70F-548197FD55B0}"/>
    <hyperlink ref="J2906" r:id="rId1451" xr:uid="{BC97C6A5-BCF0-41FD-A160-B300083D1077}"/>
    <hyperlink ref="J2908" r:id="rId1452" xr:uid="{56356CE3-7FDA-48BA-ABDA-CE94E0E8DD34}"/>
    <hyperlink ref="J2910" r:id="rId1453" xr:uid="{0DF74F4D-7313-4CC9-8DE5-C767850062A7}"/>
    <hyperlink ref="J2912" r:id="rId1454" xr:uid="{1ED79188-C42E-44E9-9F71-E01DABC89B18}"/>
    <hyperlink ref="J2914" r:id="rId1455" xr:uid="{521CD0D8-4BCC-411E-A65A-8003AFFBF532}"/>
    <hyperlink ref="J2916" r:id="rId1456" xr:uid="{DC810E06-1E60-4276-88AE-0BC1D2293BC9}"/>
    <hyperlink ref="J2918" r:id="rId1457" xr:uid="{150A7951-8271-474B-BCE0-FB8AADAED13D}"/>
    <hyperlink ref="J2920" r:id="rId1458" xr:uid="{61EA7DE8-A10E-4A54-B456-313C2801EDA8}"/>
    <hyperlink ref="J2922" r:id="rId1459" xr:uid="{D3C62B77-629C-4A6A-8BF8-EFC59452404C}"/>
    <hyperlink ref="J2924" r:id="rId1460" xr:uid="{6FDBF67F-DD75-4BB2-8C84-6FCF53D41208}"/>
    <hyperlink ref="J2926" r:id="rId1461" xr:uid="{3E6B7C8B-702C-4686-A2B0-33C7B254D0EF}"/>
    <hyperlink ref="J2928" r:id="rId1462" xr:uid="{BB799B50-8A3E-40E6-A256-526AFC728C28}"/>
    <hyperlink ref="J2930" r:id="rId1463" xr:uid="{0AD76558-B3BF-46D5-8A58-07FD969E083C}"/>
    <hyperlink ref="J2932" r:id="rId1464" xr:uid="{50060029-9979-4CD3-8176-954B32770B39}"/>
    <hyperlink ref="J2934" r:id="rId1465" xr:uid="{7E070290-B84A-42D8-A228-3E16FF9B739D}"/>
    <hyperlink ref="J2936" r:id="rId1466" xr:uid="{C9FCB9E5-2DB3-4AF4-BF42-C168401C9223}"/>
    <hyperlink ref="J2938" r:id="rId1467" xr:uid="{C72AA1B3-78A0-4B3D-A03E-7DC26C873565}"/>
    <hyperlink ref="J2940" r:id="rId1468" xr:uid="{92092C17-6FCC-4397-95CB-00FC758CE361}"/>
    <hyperlink ref="J2942" r:id="rId1469" xr:uid="{C5802ED6-C017-4D2E-B68A-D9902F8C0A00}"/>
    <hyperlink ref="J2944" r:id="rId1470" xr:uid="{27C8B516-B5E8-464C-B9EC-A0748EF99E4A}"/>
    <hyperlink ref="J2946" r:id="rId1471" xr:uid="{E980BA1B-403C-4A70-AFDA-5EA11508159F}"/>
    <hyperlink ref="J2948" r:id="rId1472" xr:uid="{D8BE0E8F-93BE-48A9-8C28-415BE9F0E2B9}"/>
    <hyperlink ref="J2950" r:id="rId1473" xr:uid="{BB05952A-2A7E-4975-BB56-1B3D6B2A0A19}"/>
    <hyperlink ref="J2952" r:id="rId1474" xr:uid="{933A3230-872F-4BCE-A6BD-68B89CB90B6E}"/>
    <hyperlink ref="J2954" r:id="rId1475" xr:uid="{B40B55FF-F47D-45E2-8EAF-9F30F1FB3878}"/>
    <hyperlink ref="J2956" r:id="rId1476" xr:uid="{61558867-8F07-447F-84A6-DA2477312079}"/>
    <hyperlink ref="J2958" r:id="rId1477" xr:uid="{36006FD2-AC15-40D6-B4C4-D90419C7E912}"/>
    <hyperlink ref="J2960" r:id="rId1478" xr:uid="{E3841D7D-E470-4E04-AE7B-6E476FF6BAC5}"/>
    <hyperlink ref="J2962" r:id="rId1479" xr:uid="{61BDDE2E-7476-4929-ABAB-C169AD3BDF55}"/>
    <hyperlink ref="J2964" r:id="rId1480" xr:uid="{360A2982-2747-4C77-9AAD-2154816B7D5A}"/>
    <hyperlink ref="J2966" r:id="rId1481" xr:uid="{91ACD708-BF18-4198-9073-7BB77169D5F8}"/>
    <hyperlink ref="J2968" r:id="rId1482" xr:uid="{166FE8F6-C008-47F1-B092-1556163F8607}"/>
    <hyperlink ref="J2970" r:id="rId1483" xr:uid="{FF182DDC-1491-4D0B-B64A-C9CED1A5638D}"/>
    <hyperlink ref="J2972" r:id="rId1484" xr:uid="{3B84C710-C564-40FF-960E-8C7AA29E06F8}"/>
    <hyperlink ref="J2974" r:id="rId1485" xr:uid="{36734EEE-8272-4960-91AD-932A7EA6BBCF}"/>
    <hyperlink ref="J2976" r:id="rId1486" xr:uid="{AC1408A6-D341-4D5D-B8FD-50F98045C397}"/>
    <hyperlink ref="J2978" r:id="rId1487" xr:uid="{724D7E0A-E0B9-467E-AF5B-B52634240385}"/>
    <hyperlink ref="J2980" r:id="rId1488" xr:uid="{89A2572B-142B-42B2-B733-F9B66D73B14F}"/>
    <hyperlink ref="J2982" r:id="rId1489" xr:uid="{92D52173-9136-4B29-8A60-1BB00833B8FF}"/>
    <hyperlink ref="J2984" r:id="rId1490" xr:uid="{6EB623B6-A1C1-4F66-8E59-1F1513529E5F}"/>
    <hyperlink ref="J2986" r:id="rId1491" xr:uid="{0EB81F59-9E35-4EDC-BA10-59AA670A19D8}"/>
    <hyperlink ref="J2988" r:id="rId1492" xr:uid="{A464F58C-1FD9-43DE-9055-70C16BB27B18}"/>
    <hyperlink ref="J2990" r:id="rId1493" xr:uid="{412F8D2B-1AB8-4AB3-98C9-8A77C8267D5B}"/>
    <hyperlink ref="J2992" r:id="rId1494" xr:uid="{056A79C6-C02C-4EF9-8AEE-A38260E76B33}"/>
    <hyperlink ref="J2994" r:id="rId1495" xr:uid="{B0E9B655-2592-4612-B92A-8673E7AD526A}"/>
    <hyperlink ref="J2996" r:id="rId1496" xr:uid="{B3F1203A-F051-473D-B189-9037DFE2C4FF}"/>
    <hyperlink ref="J2998" r:id="rId1497" xr:uid="{75CE462A-4902-4C0D-B520-F492FEB369EE}"/>
    <hyperlink ref="J3000" r:id="rId1498" xr:uid="{3C50CFEF-CF82-43D0-87EA-9DCD07BF26A1}"/>
    <hyperlink ref="J3002" r:id="rId1499" xr:uid="{698F96A8-C643-41BC-9ABA-17BC472235A0}"/>
    <hyperlink ref="J3004" r:id="rId1500" xr:uid="{BE70317A-92FF-4F42-AB94-F69539A9E5B6}"/>
    <hyperlink ref="J3006" r:id="rId1501" xr:uid="{8A60FAD0-7D22-45A4-8360-8602429F41A9}"/>
    <hyperlink ref="J3008" r:id="rId1502" xr:uid="{CFE81DDA-FDE2-45A5-A8F5-1CF85EFC4FE8}"/>
    <hyperlink ref="J3010" r:id="rId1503" xr:uid="{72CEB175-128C-4A9C-ABB4-CB223C77EC74}"/>
    <hyperlink ref="J3012" r:id="rId1504" xr:uid="{9DCC7F07-C987-4641-AFAC-B078B099A496}"/>
    <hyperlink ref="J3014" r:id="rId1505" xr:uid="{64335F8F-87C2-428C-B92E-45D71C5AB2AB}"/>
    <hyperlink ref="J3016" r:id="rId1506" xr:uid="{F69412E9-D531-4680-ABE2-A5C5EAA050CE}"/>
    <hyperlink ref="J3018" r:id="rId1507" xr:uid="{17B2B474-0A4A-4A55-8FAE-1A728ACE79FC}"/>
    <hyperlink ref="J3020" r:id="rId1508" xr:uid="{43EFC6F1-3D47-4A6C-9B01-0B9D174A4FA5}"/>
    <hyperlink ref="J3022" r:id="rId1509" xr:uid="{0756A251-1CA3-4F57-9EDB-F946D5AD59D9}"/>
    <hyperlink ref="J3024" r:id="rId1510" xr:uid="{5DBCC50B-4E07-4594-8CE7-AEA9145FD68F}"/>
    <hyperlink ref="J3026" r:id="rId1511" xr:uid="{7BDC0765-373C-4C52-AEF5-B6B2CE003A0A}"/>
    <hyperlink ref="J3028" r:id="rId1512" xr:uid="{CFBF5383-FE92-46B2-8459-079BCC3AA4D8}"/>
    <hyperlink ref="J3030" r:id="rId1513" xr:uid="{8BC9AA01-3AB7-4270-AB45-87196BC9B4D4}"/>
    <hyperlink ref="J3032" r:id="rId1514" xr:uid="{FF134D6E-AC11-43F3-9F8E-F01B2F0934CC}"/>
    <hyperlink ref="J3034" r:id="rId1515" xr:uid="{455CA563-DFCF-42B6-ADA2-99195C702703}"/>
    <hyperlink ref="J3036" r:id="rId1516" xr:uid="{9E496ED2-0967-4C59-B731-9545A26F4823}"/>
    <hyperlink ref="J3038" r:id="rId1517" xr:uid="{EECCE1BE-550E-4AD8-B791-53A94FFBDF4D}"/>
    <hyperlink ref="J3040" r:id="rId1518" xr:uid="{DD5B76DD-5E85-4AAE-B8C6-1088ED858AE9}"/>
    <hyperlink ref="J3042" r:id="rId1519" xr:uid="{FF6E5CA8-CA2F-4A5D-AF52-74D055955D30}"/>
    <hyperlink ref="J3044" r:id="rId1520" xr:uid="{89CA470A-3E6B-487F-BD99-D096BF3B4DE3}"/>
    <hyperlink ref="J3046" r:id="rId1521" xr:uid="{C143548E-67D1-428C-8FA2-62D6945616C7}"/>
    <hyperlink ref="J3048" r:id="rId1522" xr:uid="{5C91BB53-D0F8-41CE-A56C-F185B72563E5}"/>
    <hyperlink ref="J3050" r:id="rId1523" xr:uid="{98835A6E-F8A5-45DE-BD0F-401202A08A0A}"/>
    <hyperlink ref="J3052" r:id="rId1524" xr:uid="{99A9D872-E886-4C9C-B254-4107CD0896F1}"/>
    <hyperlink ref="J3054" r:id="rId1525" xr:uid="{04F6E772-212A-413A-970E-F88E5598F7D3}"/>
    <hyperlink ref="J3056" r:id="rId1526" xr:uid="{F486FC72-0796-465B-8074-771854D821BB}"/>
    <hyperlink ref="J3058" r:id="rId1527" xr:uid="{811476DB-3874-4BB9-AEFE-8D3364F505F0}"/>
    <hyperlink ref="J3060" r:id="rId1528" xr:uid="{E0F1E775-5FB2-4AB6-9C12-515349B4803B}"/>
    <hyperlink ref="J3062" r:id="rId1529" xr:uid="{782C78BA-A145-4D0B-A17C-1E0010DA7CE1}"/>
    <hyperlink ref="J3064" r:id="rId1530" xr:uid="{2199650A-EACA-4CE1-81A1-D4B6E49CE651}"/>
    <hyperlink ref="J3066" r:id="rId1531" xr:uid="{0BB26DE6-C280-4EA5-AAFB-90AD1A7DC9B6}"/>
    <hyperlink ref="J3068" r:id="rId1532" xr:uid="{321C19FF-9DCE-4EB6-A9C4-1BB8FDED6744}"/>
    <hyperlink ref="J3070" r:id="rId1533" xr:uid="{F4E2652C-D72C-441E-A525-43CAB660243A}"/>
    <hyperlink ref="J3072" r:id="rId1534" xr:uid="{AFE0178F-B514-4539-AC14-B663A5713A7A}"/>
    <hyperlink ref="J3074" r:id="rId1535" xr:uid="{5EE6A4D8-6A26-4738-A720-F8B1F67E3B24}"/>
    <hyperlink ref="J3076" r:id="rId1536" xr:uid="{729E3138-29F9-4520-93EB-8BF76F3C48B5}"/>
    <hyperlink ref="J3078" r:id="rId1537" xr:uid="{A9F2F968-6ABD-4F50-A258-2977240ADD4D}"/>
    <hyperlink ref="J3080" r:id="rId1538" xr:uid="{ACB5B78C-9CC0-4928-80A7-ED4007E7E75E}"/>
    <hyperlink ref="J3082" r:id="rId1539" xr:uid="{07D06AC1-C3F8-4F9A-BE57-AA4DFC3B6EDF}"/>
    <hyperlink ref="J3084" r:id="rId1540" xr:uid="{7ADA4376-C215-40B1-BC2D-EDF89AFB6C38}"/>
    <hyperlink ref="J3086" r:id="rId1541" xr:uid="{74BF53B7-2545-45C9-AA11-06C3BBD28072}"/>
    <hyperlink ref="J3088" r:id="rId1542" xr:uid="{305D48AE-5C14-4A91-98FF-14EF71073C25}"/>
    <hyperlink ref="J3090" r:id="rId1543" xr:uid="{25C67E3E-61A3-41E2-866E-3DCB6D1118CF}"/>
    <hyperlink ref="J3092" r:id="rId1544" xr:uid="{587071E1-38D6-4624-A1B8-49245A037EAC}"/>
    <hyperlink ref="J3094" r:id="rId1545" xr:uid="{D660367C-1627-46AB-BE06-09BE26A0D791}"/>
    <hyperlink ref="J3096" r:id="rId1546" xr:uid="{3EDE814E-14C5-4E87-8EE0-183CF5B970B2}"/>
    <hyperlink ref="J3098" r:id="rId1547" xr:uid="{02F4EB08-2E48-4731-8231-0A201553250D}"/>
    <hyperlink ref="J3100" r:id="rId1548" xr:uid="{BF477614-2256-4CA9-B804-FB93F73388D6}"/>
    <hyperlink ref="J3102" r:id="rId1549" xr:uid="{192A4A04-C892-417B-B659-CE83EA187B83}"/>
    <hyperlink ref="J3104" r:id="rId1550" xr:uid="{97B72FA1-DA24-4C91-9C03-5F1C24B7EE32}"/>
    <hyperlink ref="J3106" r:id="rId1551" xr:uid="{3B1624F1-78C4-4B40-8F24-C10BCA2CF349}"/>
    <hyperlink ref="J3108" r:id="rId1552" xr:uid="{3C1D5227-AE1C-4B05-9481-66EBC9EC17B5}"/>
    <hyperlink ref="J3110" r:id="rId1553" xr:uid="{D337641E-32BC-4DA1-82DA-AAEFB061D326}"/>
    <hyperlink ref="J3112" r:id="rId1554" xr:uid="{10162905-A464-483C-A090-C976D1072E24}"/>
    <hyperlink ref="J3114" r:id="rId1555" xr:uid="{A383EC93-EC0E-4397-8152-47FEACB11CDF}"/>
    <hyperlink ref="J3116" r:id="rId1556" xr:uid="{26ED3E86-8E91-4805-B090-1AC99DF4229C}"/>
    <hyperlink ref="J3118" r:id="rId1557" xr:uid="{F2058604-8A50-46C3-ABD4-CFE347B94921}"/>
    <hyperlink ref="J3120" r:id="rId1558" xr:uid="{59A5FCE2-5256-4708-BD43-4F26CC9BBB99}"/>
    <hyperlink ref="J3122" r:id="rId1559" xr:uid="{216F6B38-5E4E-4136-AD1B-EF31B6161845}"/>
    <hyperlink ref="J3124" r:id="rId1560" xr:uid="{57ABA145-B1EE-47E7-AB7C-46C94A3B6473}"/>
    <hyperlink ref="J3126" r:id="rId1561" xr:uid="{CB3569F5-B112-476B-9052-EA4AD965960E}"/>
    <hyperlink ref="J3128" r:id="rId1562" xr:uid="{92FCE02F-A1A7-4F69-9C07-B2FC5C503BF1}"/>
    <hyperlink ref="J3130" r:id="rId1563" xr:uid="{2BF443F9-05D5-46BB-8D58-CA5842858AA0}"/>
    <hyperlink ref="J3132" r:id="rId1564" xr:uid="{DDC7F330-EC1E-4621-9E7A-86E7DB48095F}"/>
    <hyperlink ref="J3134" r:id="rId1565" xr:uid="{3255681C-4FB1-4092-868D-A065ADA5F2FE}"/>
    <hyperlink ref="J3136" r:id="rId1566" xr:uid="{2AD8E4B1-0CA1-4BD4-BA7D-A887FE8D9856}"/>
    <hyperlink ref="J3138" r:id="rId1567" xr:uid="{44B2A791-687A-429E-9C74-D51F92ED32F3}"/>
    <hyperlink ref="J3140" r:id="rId1568" xr:uid="{F315C6C1-538C-4CF0-8371-122C69634C73}"/>
    <hyperlink ref="J3142" r:id="rId1569" xr:uid="{B26F85EE-82C3-4DDC-90CA-6A1FA9270E9C}"/>
    <hyperlink ref="J3144" r:id="rId1570" xr:uid="{1E02892F-B7BC-4338-8078-7364BCA3F1AF}"/>
    <hyperlink ref="J3146" r:id="rId1571" xr:uid="{E7B5167D-22D6-4507-B5B2-E2570AB2AB50}"/>
    <hyperlink ref="J3148" r:id="rId1572" xr:uid="{52063D13-7B66-4922-9946-432BA5583D13}"/>
    <hyperlink ref="J3150" r:id="rId1573" xr:uid="{BE56F170-C1BB-4442-8D17-1F04578043F2}"/>
    <hyperlink ref="J3152" r:id="rId1574" xr:uid="{5D997BEF-0276-4E86-BCAD-B399D1A61C2B}"/>
    <hyperlink ref="J3154" r:id="rId1575" xr:uid="{86AA7523-916D-4769-9C2E-E8ABC63F425F}"/>
    <hyperlink ref="J3156" r:id="rId1576" xr:uid="{7175C878-6350-4289-9FE6-EE05744127A6}"/>
    <hyperlink ref="J3158" r:id="rId1577" xr:uid="{526D9131-DD07-4773-8D20-5373B23BE935}"/>
    <hyperlink ref="J3160" r:id="rId1578" xr:uid="{0749835F-0AA6-4B04-A537-E9A57AAFBB8F}"/>
    <hyperlink ref="J3162" r:id="rId1579" xr:uid="{5F64A899-DDCA-466B-90DB-5E7A430218A7}"/>
    <hyperlink ref="J3164" r:id="rId1580" xr:uid="{E848AC68-80CD-466D-81BF-E906762D6B1F}"/>
    <hyperlink ref="J3166" r:id="rId1581" xr:uid="{7DD72AFA-6BE2-4091-A552-6CF45866D967}"/>
    <hyperlink ref="J3168" r:id="rId1582" xr:uid="{1AD80832-7D6B-4672-AF9A-3F10945508B2}"/>
    <hyperlink ref="J3170" r:id="rId1583" xr:uid="{B3707E8B-8E87-4CA1-94D1-E3CF14DB7EBB}"/>
    <hyperlink ref="J3172" r:id="rId1584" xr:uid="{A9009D66-6FE9-4520-8470-1DD78BA54C4D}"/>
    <hyperlink ref="J3174" r:id="rId1585" xr:uid="{BF5930CA-9E09-4308-8912-9CCA5F40D0FE}"/>
    <hyperlink ref="J3176" r:id="rId1586" xr:uid="{6E054BDF-8775-4E63-A215-C9A56525947F}"/>
    <hyperlink ref="J3178" r:id="rId1587" xr:uid="{084D4BC1-4674-4DD9-B49A-4954DD88FBD8}"/>
    <hyperlink ref="J3180" r:id="rId1588" xr:uid="{19764438-BCFD-4AF4-B0A2-882B753F57BF}"/>
    <hyperlink ref="J3182" r:id="rId1589" xr:uid="{A46FB34C-260A-4877-95E1-E299308842C5}"/>
    <hyperlink ref="J3184" r:id="rId1590" xr:uid="{22BD28CD-87D8-49DE-A372-5982C4F04762}"/>
    <hyperlink ref="J3186" r:id="rId1591" xr:uid="{0B0B42DD-42D1-4DF9-9830-2D293139AC66}"/>
    <hyperlink ref="J3188" r:id="rId1592" xr:uid="{1E4948F8-64DD-4E20-AD2E-D2EE41C56F8C}"/>
    <hyperlink ref="J3190" r:id="rId1593" xr:uid="{30553E04-353E-4B10-B67D-A27FCDFDCA1E}"/>
    <hyperlink ref="J3192" r:id="rId1594" xr:uid="{FD8B06D9-9647-4A8F-BC22-96702EF82EC3}"/>
    <hyperlink ref="J3194" r:id="rId1595" xr:uid="{AA0825E7-B46D-4505-9058-0432F605C050}"/>
    <hyperlink ref="J3196" r:id="rId1596" xr:uid="{75A272AE-429D-41EA-87D6-0B67CFD77D06}"/>
    <hyperlink ref="J3198" r:id="rId1597" xr:uid="{6DB33D4E-FAFA-4F96-8EDD-FF2861B52710}"/>
    <hyperlink ref="J3200" r:id="rId1598" xr:uid="{5AD0EF79-718B-4A7F-ACE3-938E589DDF8B}"/>
    <hyperlink ref="J3202" r:id="rId1599" xr:uid="{873AACD1-8CE8-4967-9077-C725601ABF64}"/>
    <hyperlink ref="J3204" r:id="rId1600" xr:uid="{DFAA0CC7-A81E-4412-9238-8FF397615B99}"/>
    <hyperlink ref="J3206" r:id="rId1601" xr:uid="{E6C53FA6-57FA-47D1-AACB-384DEF49FA08}"/>
    <hyperlink ref="J3208" r:id="rId1602" xr:uid="{43652C17-7F58-47F6-8D6B-1284D34F9F15}"/>
    <hyperlink ref="J3210" r:id="rId1603" xr:uid="{6D102080-42D7-4DA0-BEB9-962C9E7BC64A}"/>
    <hyperlink ref="J3212" r:id="rId1604" xr:uid="{2B180831-776E-4D53-A8CB-9A53E5555EEC}"/>
    <hyperlink ref="J3214" r:id="rId1605" xr:uid="{48E361F6-11A3-4252-91D1-E5C3E45E77DD}"/>
    <hyperlink ref="J3216" r:id="rId1606" xr:uid="{B61CCE00-6B26-43B3-BF4C-DFAC75562BBD}"/>
    <hyperlink ref="J3218" r:id="rId1607" xr:uid="{A97C1744-20F6-48BB-8274-4F2272562A75}"/>
    <hyperlink ref="J3220" r:id="rId1608" xr:uid="{47BBCB6D-EA85-4F55-83CD-6326831D4CEE}"/>
    <hyperlink ref="J3222" r:id="rId1609" xr:uid="{294FDA35-F768-4033-A88E-F73F501DCB5D}"/>
    <hyperlink ref="J3224" r:id="rId1610" xr:uid="{4F431128-98AF-45F8-84EB-DD99A0805112}"/>
    <hyperlink ref="J3226" r:id="rId1611" xr:uid="{DA4740F4-84FE-4121-BA06-C5C2AFF2583B}"/>
    <hyperlink ref="J3228" r:id="rId1612" xr:uid="{E29D43A9-2B2C-41CC-BFED-D0B4955AF573}"/>
    <hyperlink ref="J3230" r:id="rId1613" xr:uid="{C2EC9F0E-5D26-4C83-B631-167A0F974D4F}"/>
    <hyperlink ref="J3232" r:id="rId1614" xr:uid="{922CCA38-9C35-4D51-88A8-9BFEE38027AD}"/>
    <hyperlink ref="J3234" r:id="rId1615" xr:uid="{E8801C10-9CEB-456D-B04C-95626BBBCFBA}"/>
    <hyperlink ref="J3236" r:id="rId1616" xr:uid="{8598E4B8-EE8E-40B4-9554-7056BF496AE1}"/>
    <hyperlink ref="J3238" r:id="rId1617" xr:uid="{4A4586BE-554A-4385-92D2-BFDDE751D2AC}"/>
    <hyperlink ref="J3240" r:id="rId1618" xr:uid="{D0077929-5449-4F9B-AF51-B6450ED8BB80}"/>
    <hyperlink ref="J3242" r:id="rId1619" xr:uid="{454F913D-4C2C-4CFA-ADB0-F44F2B30925F}"/>
    <hyperlink ref="J3244" r:id="rId1620" xr:uid="{9ED9EE36-F5F6-452C-B625-82DE3C77ADD4}"/>
    <hyperlink ref="J3246" r:id="rId1621" xr:uid="{B8A8DAD0-621D-4CD5-918A-240794E6FCAE}"/>
    <hyperlink ref="J3248" r:id="rId1622" xr:uid="{58A1ED11-6FF5-4ECC-B905-83871C7C81D7}"/>
    <hyperlink ref="J3250" r:id="rId1623" xr:uid="{70823DF7-A639-4BC4-8CEC-F61A87A5E790}"/>
    <hyperlink ref="J3252" r:id="rId1624" xr:uid="{BA62CBDD-AA88-425A-ADF6-5BC5F0BD7AD1}"/>
    <hyperlink ref="J3254" r:id="rId1625" xr:uid="{575E7B2E-FB7D-452C-9FCE-973F1581C60E}"/>
    <hyperlink ref="J3256" r:id="rId1626" xr:uid="{DF7ED676-54CC-45FA-A21A-769AA09F0F2C}"/>
    <hyperlink ref="J3258" r:id="rId1627" xr:uid="{76E7D12F-3FB3-452F-BE8D-5B9530AB7106}"/>
    <hyperlink ref="J3260" r:id="rId1628" xr:uid="{43773256-0E1B-4501-871E-B9B299E47C84}"/>
    <hyperlink ref="J3262" r:id="rId1629" xr:uid="{8D052322-7EAD-4269-A455-3F07A1F6DA32}"/>
    <hyperlink ref="J3264" r:id="rId1630" xr:uid="{DCF50652-604F-44F2-8C72-4478DFB1EDAE}"/>
    <hyperlink ref="J3266" r:id="rId1631" xr:uid="{EAFFEE6A-D902-4B41-A79C-B2AEC3A2904B}"/>
    <hyperlink ref="J3268" r:id="rId1632" xr:uid="{A5EFE52C-3D75-487F-9F59-D0BA1B132F37}"/>
    <hyperlink ref="J3270" r:id="rId1633" xr:uid="{4718B10E-E6E1-4F59-8EA6-D249FD068BB9}"/>
    <hyperlink ref="J3272" r:id="rId1634" xr:uid="{0F4822B8-F406-4E75-A132-52EB29CBF822}"/>
    <hyperlink ref="J3274" r:id="rId1635" xr:uid="{39CB3D73-3847-41B2-BC46-BEB5FDF18710}"/>
    <hyperlink ref="J3276" r:id="rId1636" xr:uid="{EEA62D26-B61D-4733-86A0-C5BAC7B74225}"/>
    <hyperlink ref="J3278" r:id="rId1637" xr:uid="{6D4F7649-DB20-4A56-AF54-66A77BDCD655}"/>
    <hyperlink ref="J3280" r:id="rId1638" xr:uid="{4B2EAB92-63AA-4AC9-BC60-7E165FE5B5F3}"/>
    <hyperlink ref="J3282" r:id="rId1639" xr:uid="{5464E7F8-177A-40BE-810A-FF77C5FE1ADC}"/>
    <hyperlink ref="J3284" r:id="rId1640" xr:uid="{829D75EF-17C2-441D-BB05-48C46F68CF71}"/>
    <hyperlink ref="J3286" r:id="rId1641" xr:uid="{18CA57A3-2B06-4D01-BCFD-8A479D2E3662}"/>
    <hyperlink ref="J3288" r:id="rId1642" xr:uid="{720D2E83-D7CB-4870-9CBC-A7CE042786E0}"/>
    <hyperlink ref="J3290" r:id="rId1643" xr:uid="{93C19842-A152-407D-8B79-33772BC6D97D}"/>
    <hyperlink ref="J3292" r:id="rId1644" xr:uid="{20127699-D537-486F-A98D-3CCBC669E80A}"/>
    <hyperlink ref="J3294" r:id="rId1645" xr:uid="{5414066E-A5A8-4639-9DCD-D751366C7D3E}"/>
    <hyperlink ref="J3296" r:id="rId1646" xr:uid="{630BEC12-1819-4D1C-8FB1-DC43F63CB233}"/>
    <hyperlink ref="J3298" r:id="rId1647" xr:uid="{B2F2A03B-BFF5-4073-9131-EE7B9B23683B}"/>
    <hyperlink ref="J3300" r:id="rId1648" xr:uid="{F8467EDE-ABC1-439A-B691-AE618FF257F4}"/>
    <hyperlink ref="J3302" r:id="rId1649" xr:uid="{C034F78D-1B39-4A61-9F49-0E899ABAA87A}"/>
    <hyperlink ref="J3304" r:id="rId1650" xr:uid="{577B79E8-1CD2-4112-804A-745EE4CDCC6A}"/>
    <hyperlink ref="J3306" r:id="rId1651" xr:uid="{B12F1B3E-91E3-4F27-92B5-555EB72ED19D}"/>
    <hyperlink ref="J3308" r:id="rId1652" xr:uid="{3A5ED853-8B10-4558-AC2B-062A51CC49C5}"/>
    <hyperlink ref="J3310" r:id="rId1653" xr:uid="{4F562A28-14CF-4517-B6EC-BAED655ADBD5}"/>
    <hyperlink ref="J3312" r:id="rId1654" xr:uid="{B922C49D-1FCE-43F1-86CE-23436B2E2329}"/>
    <hyperlink ref="J3314" r:id="rId1655" xr:uid="{37CA7952-857B-4375-BFF6-D4D7B5C843CD}"/>
    <hyperlink ref="J3316" r:id="rId1656" xr:uid="{9338E394-D917-4DD3-B6B0-E66BACE14AB8}"/>
    <hyperlink ref="J3318" r:id="rId1657" xr:uid="{0B75DB42-2135-46EA-96A8-6288C7E81D07}"/>
    <hyperlink ref="J3320" r:id="rId1658" xr:uid="{E6986E84-0C39-4163-BA24-C3B0FA379C0B}"/>
    <hyperlink ref="J3322" r:id="rId1659" xr:uid="{F5C8587E-CA8A-4A4F-8307-0332FC3D57B2}"/>
    <hyperlink ref="J3324" r:id="rId1660" xr:uid="{AB094C58-3E87-4B75-ADA9-6811C5B6C4F5}"/>
    <hyperlink ref="J3326" r:id="rId1661" xr:uid="{F92DB25D-EE68-405C-B86C-D2DACE8F6B5E}"/>
    <hyperlink ref="J3328" r:id="rId1662" xr:uid="{201B8B03-9487-4850-AE74-B844BE6CD9AD}"/>
    <hyperlink ref="J3330" r:id="rId1663" xr:uid="{D451C124-F088-4816-BFAA-239C4FF5ECDD}"/>
    <hyperlink ref="J3332" r:id="rId1664" xr:uid="{D8398D36-4006-42E3-A40F-DB491FB5A60B}"/>
    <hyperlink ref="J3334" r:id="rId1665" xr:uid="{777CC193-0EA9-4346-8660-710F373BF47C}"/>
    <hyperlink ref="J3336" r:id="rId1666" xr:uid="{C5BD4C2E-45FD-481D-8D1B-2318EBCDDC33}"/>
    <hyperlink ref="J3338" r:id="rId1667" xr:uid="{89168D06-CC41-4393-97D9-855F877DA84C}"/>
    <hyperlink ref="J3340" r:id="rId1668" xr:uid="{C8E30BFE-B80B-4F5F-82D0-F3C4F8D3BA0D}"/>
    <hyperlink ref="J3342" r:id="rId1669" xr:uid="{2E66D58F-DA9A-402A-875F-D1CABA1C42DA}"/>
    <hyperlink ref="J3344" r:id="rId1670" xr:uid="{B2F32E30-4563-4BEA-8FD9-5080F7CE437E}"/>
    <hyperlink ref="J3346" r:id="rId1671" xr:uid="{5AB25BB4-E99E-43AE-8554-35DE41D3D27B}"/>
    <hyperlink ref="J3348" r:id="rId1672" xr:uid="{DC7A25B6-586D-4AF6-A190-F7EFC7CD7587}"/>
    <hyperlink ref="J3350" r:id="rId1673" xr:uid="{D05BE86F-C7E5-45E4-B4A4-B49A1F8C64A9}"/>
    <hyperlink ref="J3352" r:id="rId1674" xr:uid="{16491C70-DB98-41F8-B2B8-9F2534C416D7}"/>
    <hyperlink ref="J3354" r:id="rId1675" xr:uid="{BDCD87F2-2601-4711-A9D9-231707B0EDB1}"/>
    <hyperlink ref="J3356" r:id="rId1676" xr:uid="{90789DF1-7FF3-4963-BB94-F12EC70074B6}"/>
    <hyperlink ref="J3358" r:id="rId1677" xr:uid="{6CB28664-977C-4A73-B0B4-45E32441859E}"/>
    <hyperlink ref="J3360" r:id="rId1678" xr:uid="{783743C4-F7C1-411E-8A7A-6E3F8EAA0179}"/>
    <hyperlink ref="J3362" r:id="rId1679" xr:uid="{618F5546-48DA-4692-88A4-C2DF9D25D392}"/>
    <hyperlink ref="J3364" r:id="rId1680" xr:uid="{1173DEAE-0B87-4A56-8230-DA6EBF9DF121}"/>
    <hyperlink ref="J3366" r:id="rId1681" xr:uid="{C08845D0-4398-4DF7-B36C-5036DC2C3039}"/>
    <hyperlink ref="J3368" r:id="rId1682" xr:uid="{D4376219-117E-4B6A-9140-C3C22FAE1455}"/>
    <hyperlink ref="J3370" r:id="rId1683" xr:uid="{625D1FDE-626D-4CE9-8DCB-F4227197BE42}"/>
    <hyperlink ref="J3372" r:id="rId1684" xr:uid="{B682F08A-0C4B-4914-BC9B-5F08C9EECF47}"/>
    <hyperlink ref="J3374" r:id="rId1685" xr:uid="{4D2A5A0C-F719-48B6-B2B8-97891C572A32}"/>
    <hyperlink ref="J3376" r:id="rId1686" xr:uid="{E247EE16-B758-4EE4-84AE-115E7C2114EE}"/>
    <hyperlink ref="J3378" r:id="rId1687" xr:uid="{3DA53F82-9CFA-4D2D-8D7F-C5543177EF32}"/>
    <hyperlink ref="J3380" r:id="rId1688" xr:uid="{9321A7CE-57ED-4303-BBC6-9B01F347DF17}"/>
    <hyperlink ref="J3382" r:id="rId1689" xr:uid="{C5DC9803-587D-4E22-B276-ADD53215DDFF}"/>
    <hyperlink ref="J3384" r:id="rId1690" xr:uid="{4BE1B79B-8301-4E8A-AA0A-4A9FFFA471AA}"/>
    <hyperlink ref="J3386" r:id="rId1691" xr:uid="{E33DB983-F133-4004-AD07-A4D9D8FF025E}"/>
    <hyperlink ref="J3388" r:id="rId1692" xr:uid="{8945ACDE-5959-4681-B91E-7033D5D7E58C}"/>
    <hyperlink ref="J3390" r:id="rId1693" xr:uid="{4493B35B-1D97-4124-9E16-079A64B31A28}"/>
    <hyperlink ref="J3392" r:id="rId1694" xr:uid="{90AA8AC4-4976-4C60-A29C-5279656FFC0F}"/>
    <hyperlink ref="J3394" r:id="rId1695" xr:uid="{6B947C97-416F-4FC9-B57E-6BD61AAD2D2B}"/>
    <hyperlink ref="J3396" r:id="rId1696" xr:uid="{5B40012D-8794-4228-9BCE-0324FBAC0A4A}"/>
    <hyperlink ref="J3398" r:id="rId1697" xr:uid="{A88A5CBF-94D9-4C65-BDEB-5BCE553F98AE}"/>
    <hyperlink ref="J3400" r:id="rId1698" xr:uid="{F3D60677-E137-4D9F-AFCD-DDBE8080217B}"/>
    <hyperlink ref="J3402" r:id="rId1699" xr:uid="{DA5AD9E7-D2D0-4DFF-B83F-A1E76E22474E}"/>
    <hyperlink ref="J3404" r:id="rId1700" xr:uid="{AC215285-F18C-4F9E-8F03-A286843E5846}"/>
    <hyperlink ref="J3406" r:id="rId1701" xr:uid="{04F28C90-0A7F-4C29-BE08-E9D7B6CA8161}"/>
    <hyperlink ref="J3408" r:id="rId1702" xr:uid="{3EC3EC96-0D96-4F3C-89B3-C2026D53620B}"/>
    <hyperlink ref="J3410" r:id="rId1703" xr:uid="{2ECB0F72-1687-4788-B66E-B5BBE1C6985E}"/>
    <hyperlink ref="J3412" r:id="rId1704" xr:uid="{3462767B-9269-4898-AA77-EBB1C1541A91}"/>
    <hyperlink ref="J3414" r:id="rId1705" xr:uid="{F39F33CF-915C-4917-BDC7-C3B6646AFE6F}"/>
    <hyperlink ref="J3416" r:id="rId1706" xr:uid="{9BB36965-82C8-4E9F-90E4-4009D571579E}"/>
    <hyperlink ref="J3418" r:id="rId1707" xr:uid="{116792DD-DD1C-45CD-B00F-FD7445BAB133}"/>
    <hyperlink ref="J3420" r:id="rId1708" xr:uid="{867CAC40-0740-48DB-8809-3A5E544704EE}"/>
    <hyperlink ref="J3422" r:id="rId1709" xr:uid="{BAD73878-A347-4099-B976-7F658E25AFA9}"/>
    <hyperlink ref="J3424" r:id="rId1710" xr:uid="{8DC196A5-315C-4DFA-A27E-8392ADDF62F4}"/>
    <hyperlink ref="J3426" r:id="rId1711" xr:uid="{D6BF4006-A561-4C92-A296-2A43D1D644EE}"/>
    <hyperlink ref="J3428" r:id="rId1712" xr:uid="{57BB08DB-ADF7-4253-8A38-0C26153FB947}"/>
    <hyperlink ref="J3430" r:id="rId1713" xr:uid="{A0C19370-3AA6-41AC-B811-8F72B6465768}"/>
    <hyperlink ref="J3432" r:id="rId1714" xr:uid="{24D8008F-588A-40D6-8A9F-04BE5E35A227}"/>
    <hyperlink ref="J3434" r:id="rId1715" xr:uid="{AC822530-A91B-4706-8F6C-A169801C49A6}"/>
    <hyperlink ref="J3436" r:id="rId1716" xr:uid="{540F6042-988F-4181-8F34-156AB7FA94D0}"/>
    <hyperlink ref="J3438" r:id="rId1717" xr:uid="{309D422E-5D75-4646-96EF-0FA148B97E9F}"/>
    <hyperlink ref="J3440" r:id="rId1718" xr:uid="{FE0050BB-CCBB-4174-AA28-3FCC414FA491}"/>
    <hyperlink ref="J3442" r:id="rId1719" xr:uid="{3212410A-7669-41DA-8003-EADBA52D6463}"/>
    <hyperlink ref="J3444" r:id="rId1720" xr:uid="{0772DEB4-F1FC-45F2-ABE4-7E79C8D79E61}"/>
    <hyperlink ref="J3446" r:id="rId1721" xr:uid="{56127B5D-68E0-478C-97D6-9A79B1776B72}"/>
    <hyperlink ref="J3448" r:id="rId1722" xr:uid="{09ED9AC9-90AC-498E-9C8A-4BD783D7EAA5}"/>
    <hyperlink ref="J3450" r:id="rId1723" xr:uid="{71DF0D07-DA68-40F3-BEC1-F8D73F897F8A}"/>
    <hyperlink ref="J3452" r:id="rId1724" xr:uid="{3B599AA8-77D9-4596-9C58-62A4102E58A1}"/>
    <hyperlink ref="J3454" r:id="rId1725" xr:uid="{8F21F060-3302-4F65-8519-12C20BDC1ACD}"/>
    <hyperlink ref="J3456" r:id="rId1726" xr:uid="{4C886674-E28F-42E9-BC84-37678AE808A8}"/>
    <hyperlink ref="J3458" r:id="rId1727" xr:uid="{0721D99A-6015-4CAF-80FA-47BE87F02E80}"/>
    <hyperlink ref="J3460" r:id="rId1728" xr:uid="{E9BD1A30-650C-4810-A5DD-58EC3A48F32A}"/>
    <hyperlink ref="J3462" r:id="rId1729" xr:uid="{CBF5548E-BE93-45A9-954D-50E74592BE54}"/>
    <hyperlink ref="J3464" r:id="rId1730" xr:uid="{3C08F8EE-E99C-43DF-B91B-D98B2E89509A}"/>
    <hyperlink ref="J3466" r:id="rId1731" xr:uid="{501C8D60-C684-45F0-91DB-0B48BCD4A76A}"/>
    <hyperlink ref="J3468" r:id="rId1732" xr:uid="{AC103CFA-98F7-4226-B1B1-5FB33BE166E3}"/>
    <hyperlink ref="J3470" r:id="rId1733" xr:uid="{FEA2733F-08E1-4561-B0FF-B04BD5789998}"/>
    <hyperlink ref="J3472" r:id="rId1734" xr:uid="{6CC18E46-27B5-4762-B241-54B08AAFD9B5}"/>
    <hyperlink ref="J3474" r:id="rId1735" xr:uid="{5B2AAEC0-8B20-44BC-A9D7-C8F6A68B583E}"/>
    <hyperlink ref="J3476" r:id="rId1736" xr:uid="{5B7D832C-AD23-4B1D-A249-9E3369522E08}"/>
    <hyperlink ref="J3478" r:id="rId1737" xr:uid="{8056AEAC-468C-4844-865D-A34618CBB598}"/>
    <hyperlink ref="J3480" r:id="rId1738" xr:uid="{B7470CE0-ED1F-4202-A645-BB3E9C147D28}"/>
    <hyperlink ref="J3482" r:id="rId1739" xr:uid="{E2D5A534-2799-465C-82F0-546B2A3CE2D2}"/>
    <hyperlink ref="J3484" r:id="rId1740" xr:uid="{AD2DB209-5CAF-46F6-91F1-28D8081C612F}"/>
    <hyperlink ref="J3486" r:id="rId1741" xr:uid="{6532FD45-F3BE-4562-9C5E-E442C7DD5FD3}"/>
    <hyperlink ref="J3488" r:id="rId1742" xr:uid="{4B9972F1-3C04-43CD-A84F-BB1BFAA88E76}"/>
    <hyperlink ref="J3490" r:id="rId1743" xr:uid="{BA1A00A1-70E6-4594-90A2-F6F3C0BD38B9}"/>
    <hyperlink ref="J3492" r:id="rId1744" xr:uid="{4E62F1AA-E64D-4181-96D3-1DC07B067295}"/>
    <hyperlink ref="J3494" r:id="rId1745" xr:uid="{D3F31332-DB98-4C63-8843-802AEEA2D765}"/>
    <hyperlink ref="J3496" r:id="rId1746" xr:uid="{10C1E47D-C6CD-41BA-8F88-BF6FBAF60307}"/>
    <hyperlink ref="J3498" r:id="rId1747" xr:uid="{142D6E43-AB23-49C8-8929-220571C41CF5}"/>
    <hyperlink ref="J3500" r:id="rId1748" xr:uid="{E310F3F4-8DD5-47D1-B619-1E15B8029074}"/>
    <hyperlink ref="J3502" r:id="rId1749" xr:uid="{C655EAC8-4F45-4E4E-9DD9-F6A47E91CCDB}"/>
    <hyperlink ref="J3504" r:id="rId1750" xr:uid="{974F9E43-6481-4C77-86BA-9781DF0F8BF8}"/>
    <hyperlink ref="J3506" r:id="rId1751" xr:uid="{2C9403A9-D0F5-41F0-A6AB-86B7A9EBFFCD}"/>
    <hyperlink ref="J3508" r:id="rId1752" xr:uid="{FB2078E6-F8DC-4CBD-889D-0FEE024B1459}"/>
    <hyperlink ref="J3510" r:id="rId1753" xr:uid="{3E648858-08FC-4D0C-B52E-7CE869A4A16F}"/>
    <hyperlink ref="J3512" r:id="rId1754" xr:uid="{28B2D2C3-0740-4B22-BCF0-35EB45B85469}"/>
    <hyperlink ref="J3514" r:id="rId1755" xr:uid="{2D1491A1-4EBD-40DA-852C-3B9114C8E9D4}"/>
    <hyperlink ref="J3516" r:id="rId1756" xr:uid="{EF748DD4-1C2C-46C2-B3D7-DA2DDA209BAA}"/>
    <hyperlink ref="J3518" r:id="rId1757" xr:uid="{73F58C32-30D1-4FAC-8BC8-5FBEB5C6BEC1}"/>
    <hyperlink ref="J3520" r:id="rId1758" xr:uid="{B43A291F-CCA0-44C9-9517-28A451FD95BA}"/>
    <hyperlink ref="J3522" r:id="rId1759" xr:uid="{05E89DEA-3E79-4430-A3B5-0A2D21199B61}"/>
    <hyperlink ref="J3524" r:id="rId1760" xr:uid="{3DAA42B1-0061-462E-AFE3-923ED968DA7A}"/>
    <hyperlink ref="J3526" r:id="rId1761" xr:uid="{2E1FE8F8-706B-4599-8012-80F021FE82A6}"/>
    <hyperlink ref="J3528" r:id="rId1762" xr:uid="{91EB3989-B5C8-4CF8-84C2-A399CA032B5E}"/>
    <hyperlink ref="J3530" r:id="rId1763" xr:uid="{8A07EEEC-95DD-4ACC-B892-890095701247}"/>
    <hyperlink ref="J3532" r:id="rId1764" xr:uid="{4D5E18BC-7897-47EC-A7ED-28C6BE14353B}"/>
    <hyperlink ref="J3534" r:id="rId1765" xr:uid="{0861D08C-60E2-4989-B95C-835952555AC2}"/>
    <hyperlink ref="J3536" r:id="rId1766" xr:uid="{BB61F682-8050-4946-A786-DD1F33313499}"/>
    <hyperlink ref="J3538" r:id="rId1767" xr:uid="{E5FB7B67-14A3-4B65-BE10-20A6F29F9F06}"/>
    <hyperlink ref="J3540" r:id="rId1768" xr:uid="{0E20A36D-8B9B-4D1E-AC72-DB7946525D2A}"/>
    <hyperlink ref="J3542" r:id="rId1769" xr:uid="{28B71A5D-8B75-48AD-A1D7-7392D3C81E78}"/>
    <hyperlink ref="J3544" r:id="rId1770" xr:uid="{39914B92-F4F4-482D-9340-AF63E649934D}"/>
    <hyperlink ref="J3546" r:id="rId1771" xr:uid="{736C4DC4-CD21-4D77-8ECD-765268E8F04D}"/>
    <hyperlink ref="J3548" r:id="rId1772" xr:uid="{8AEAE25C-5D82-4B37-9D4C-C6EED27219A1}"/>
    <hyperlink ref="J3550" r:id="rId1773" xr:uid="{2337A253-CAF1-415A-B6D5-F2643F7BF14E}"/>
    <hyperlink ref="J3552" r:id="rId1774" xr:uid="{813B541A-FFA7-4EDE-9648-0CA762163CE4}"/>
    <hyperlink ref="J3554" r:id="rId1775" xr:uid="{D7697B0B-F202-4496-A1AF-719F4846E12A}"/>
    <hyperlink ref="J3556" r:id="rId1776" xr:uid="{776D8B45-9D27-4492-A7E5-CA115A70F421}"/>
    <hyperlink ref="J3558" r:id="rId1777" xr:uid="{9327689B-871A-4ADB-AF6A-692A8CF35214}"/>
    <hyperlink ref="J3560" r:id="rId1778" xr:uid="{EFD37C70-56D0-4631-A350-2D99D24337DE}"/>
    <hyperlink ref="J3562" r:id="rId1779" xr:uid="{125D55C6-52CF-4467-88A0-C2D2D3174EB4}"/>
    <hyperlink ref="J3564" r:id="rId1780" xr:uid="{70A6E77C-AF9E-4703-A7B6-9042C7FC1BBD}"/>
    <hyperlink ref="J3566" r:id="rId1781" xr:uid="{2BEB22BA-A154-40D5-BDB8-2855AB459511}"/>
    <hyperlink ref="J3568" r:id="rId1782" xr:uid="{71EDAD56-E5BF-4D28-B12F-93F1FA9575F8}"/>
    <hyperlink ref="J3570" r:id="rId1783" xr:uid="{543EEA7E-AFEB-4152-959F-CD72C76F5C79}"/>
    <hyperlink ref="J3572" r:id="rId1784" xr:uid="{4FE6CAC2-E020-4769-94DF-596F548C6901}"/>
    <hyperlink ref="J3574" r:id="rId1785" xr:uid="{28E00731-14D1-4532-AABE-B1FB5BEA75C1}"/>
    <hyperlink ref="J3576" r:id="rId1786" xr:uid="{CBC65F03-7C25-4391-8A40-FD561989EF73}"/>
    <hyperlink ref="J3578" r:id="rId1787" xr:uid="{F2E9E92D-1CC1-418A-A594-FCA57CF4447B}"/>
    <hyperlink ref="J3580" r:id="rId1788" xr:uid="{9E040E01-A5FA-41D4-8540-13DB8C016278}"/>
    <hyperlink ref="J3582" r:id="rId1789" xr:uid="{7D5B76E6-A909-4281-899F-DDADC8EDF55C}"/>
    <hyperlink ref="J3584" r:id="rId1790" xr:uid="{56680B39-B115-4806-8FCF-6262715A8F13}"/>
    <hyperlink ref="J3586" r:id="rId1791" xr:uid="{D6912CB3-FBBD-4C72-86F4-2BE4EC782EDA}"/>
    <hyperlink ref="J3588" r:id="rId1792" xr:uid="{62581FC3-6886-460A-83AC-275C5743C2D4}"/>
    <hyperlink ref="J3590" r:id="rId1793" xr:uid="{09E6D862-655F-4743-A0B6-1D473128C788}"/>
    <hyperlink ref="J3592" r:id="rId1794" xr:uid="{6C98D9F6-FA62-4FB5-A3FF-3F86C2853558}"/>
    <hyperlink ref="J3594" r:id="rId1795" xr:uid="{97A88153-1404-4FD1-B6E1-A9E822403D95}"/>
    <hyperlink ref="J3596" r:id="rId1796" xr:uid="{4118A210-0FFD-424D-87A9-2B169A42D385}"/>
    <hyperlink ref="J3598" r:id="rId1797" xr:uid="{73AB128E-7842-41E2-9C0B-F46186F9A914}"/>
    <hyperlink ref="J3600" r:id="rId1798" xr:uid="{221954C6-FDCE-4041-BF1D-983BB472CDC1}"/>
    <hyperlink ref="J3602" r:id="rId1799" xr:uid="{08ACE026-939B-4132-988B-6C7008DF6936}"/>
    <hyperlink ref="J3604" r:id="rId1800" xr:uid="{49B2F6D2-1562-4EBB-B257-C50AEB90D714}"/>
    <hyperlink ref="J3606" r:id="rId1801" xr:uid="{AD55EA19-5B9D-4002-B566-B2CA6DB83BC1}"/>
    <hyperlink ref="J3608" r:id="rId1802" xr:uid="{AF0FD1D5-AD1B-4693-A351-0C856460D969}"/>
    <hyperlink ref="J3610" r:id="rId1803" xr:uid="{BF6D2532-3935-48F3-A537-4CBA17837024}"/>
    <hyperlink ref="J3612" r:id="rId1804" xr:uid="{A32D2060-4323-46FB-B929-022B73BD6BD8}"/>
    <hyperlink ref="J3614" r:id="rId1805" xr:uid="{1DDAF584-8391-4893-839C-39BDD3BF8C89}"/>
    <hyperlink ref="J3616" r:id="rId1806" xr:uid="{21E4DE10-A5B9-492F-9646-9D9F6D9885A9}"/>
    <hyperlink ref="J3618" r:id="rId1807" xr:uid="{41FE551F-BEFB-4390-8AE7-27A826CE992E}"/>
    <hyperlink ref="J3620" r:id="rId1808" xr:uid="{0217F991-2DAD-46FD-8E76-20E1FD53E1E6}"/>
    <hyperlink ref="J3622" r:id="rId1809" xr:uid="{AB9ED06C-0D0E-44CE-AD95-7116FD152E95}"/>
    <hyperlink ref="J3624" r:id="rId1810" xr:uid="{C15E1DFC-89E6-4776-8ED0-E684CFEC10C7}"/>
    <hyperlink ref="J3626" r:id="rId1811" xr:uid="{8385A2C2-0FCE-4030-A6DE-64685E756FE5}"/>
    <hyperlink ref="J3628" r:id="rId1812" xr:uid="{27150A99-6206-4F14-B306-0FE73477EFDF}"/>
    <hyperlink ref="J3630" r:id="rId1813" xr:uid="{A6B01A1C-420B-4777-AEDD-39C4EE07C8E8}"/>
    <hyperlink ref="J3632" r:id="rId1814" xr:uid="{DB78C02F-398E-48E1-BA5A-2FC47032FAF3}"/>
    <hyperlink ref="J3634" r:id="rId1815" xr:uid="{610E0FD0-7B1F-46DD-B41A-32E0006A2EBB}"/>
    <hyperlink ref="J3636" r:id="rId1816" xr:uid="{076D9807-BD1F-4F16-B5D4-49994275431A}"/>
    <hyperlink ref="J3638" r:id="rId1817" xr:uid="{6A4E3A95-152C-4C64-A02B-6FAE984A6035}"/>
    <hyperlink ref="J3640" r:id="rId1818" xr:uid="{98DD956E-0560-49A8-A0C3-05B3637ACE92}"/>
    <hyperlink ref="J3642" r:id="rId1819" xr:uid="{F8D3FE7C-5F67-4371-946E-0892B4675583}"/>
    <hyperlink ref="J3644" r:id="rId1820" xr:uid="{1CE96FF1-4230-4213-80EB-010A2378EBDD}"/>
    <hyperlink ref="J3646" r:id="rId1821" xr:uid="{893A6101-6143-48E6-AB54-F77DAFD53EC2}"/>
    <hyperlink ref="J3648" r:id="rId1822" xr:uid="{F344DBB8-B187-43B6-B65D-E01ED51C1096}"/>
    <hyperlink ref="J3650" r:id="rId1823" xr:uid="{827B704D-D70D-41DA-94A3-D5956FF3C93D}"/>
    <hyperlink ref="J3652" r:id="rId1824" xr:uid="{1B1D6E77-0C00-424F-A4C4-C409E9F513C5}"/>
    <hyperlink ref="J3654" r:id="rId1825" xr:uid="{30D913DD-953C-464A-8E0B-75A7E8863B8B}"/>
    <hyperlink ref="J3656" r:id="rId1826" xr:uid="{EC4CE1E8-55EF-40F7-A3DC-7442517DD8AE}"/>
    <hyperlink ref="J3658" r:id="rId1827" xr:uid="{8BB4EB98-267E-493F-872B-0ED2E901F417}"/>
    <hyperlink ref="J3660" r:id="rId1828" xr:uid="{66093713-DD34-4B83-96BA-2842ECACF6B2}"/>
    <hyperlink ref="J3662" r:id="rId1829" xr:uid="{C8116C92-BD27-4752-87D0-3507310E24DA}"/>
    <hyperlink ref="J3664" r:id="rId1830" xr:uid="{253E4F8D-CE62-4DED-82CC-2AA5CB41FBC6}"/>
    <hyperlink ref="J3666" r:id="rId1831" xr:uid="{F245B82D-287D-45B8-9EC6-86E771D229BB}"/>
    <hyperlink ref="J3668" r:id="rId1832" xr:uid="{F4AC8E58-1274-4237-A8BC-C619A21E8ECB}"/>
    <hyperlink ref="J3670" r:id="rId1833" xr:uid="{153902F4-49A9-464A-ABDB-CB06E6FB68A6}"/>
    <hyperlink ref="J3672" r:id="rId1834" xr:uid="{ACC5E29E-0C55-498E-B868-BD564B6FF8CA}"/>
    <hyperlink ref="J3674" r:id="rId1835" xr:uid="{03CB8920-2C40-4502-9830-7537D4ED68AE}"/>
    <hyperlink ref="J3676" r:id="rId1836" xr:uid="{D98FBC2D-656F-4831-BCB5-F61BFB5356EA}"/>
    <hyperlink ref="J3678" r:id="rId1837" xr:uid="{4EAAEE1A-6091-4A6D-88C8-C2BD774B3280}"/>
    <hyperlink ref="J3680" r:id="rId1838" xr:uid="{0777ADAF-5251-4BBF-906E-3DFB8E1F0363}"/>
    <hyperlink ref="J3682" r:id="rId1839" xr:uid="{3832A7DC-AAC9-42E6-9A4E-66EC153335C9}"/>
    <hyperlink ref="J3684" r:id="rId1840" xr:uid="{8B299194-93DF-47A5-AD60-07E908A42C26}"/>
    <hyperlink ref="J3686" r:id="rId1841" xr:uid="{960454DC-CD62-4CDF-980E-21F89C7513FC}"/>
    <hyperlink ref="J3688" r:id="rId1842" xr:uid="{E6FF747B-2BE6-449D-94C5-302EA0B53921}"/>
    <hyperlink ref="J3690" r:id="rId1843" xr:uid="{4398B289-91D6-4F84-85A0-02960A0442F6}"/>
    <hyperlink ref="J3692" r:id="rId1844" xr:uid="{905275C2-45EF-4DF3-A646-D42178B8F7FB}"/>
    <hyperlink ref="J3694" r:id="rId1845" xr:uid="{1B2CBECB-9135-47D8-9860-F1ADECBF9CBC}"/>
    <hyperlink ref="J3696" r:id="rId1846" xr:uid="{DB579140-5732-437A-954E-35B58EBD448F}"/>
    <hyperlink ref="J3698" r:id="rId1847" xr:uid="{64962F94-A1F7-4FB6-9342-952AAA91147F}"/>
    <hyperlink ref="J3700" r:id="rId1848" xr:uid="{8C26A66F-1856-4C3C-8A67-67489815AD49}"/>
    <hyperlink ref="J3702" r:id="rId1849" xr:uid="{FDCA637C-F9C5-49A2-B22A-451EB68E008C}"/>
    <hyperlink ref="J3704" r:id="rId1850" xr:uid="{94D3B1F1-8F3A-4780-8439-F80F8857BCE7}"/>
    <hyperlink ref="J3706" r:id="rId1851" xr:uid="{5C3B42A6-32EF-46DA-AF7F-34F0B5E6CBC1}"/>
    <hyperlink ref="J3708" r:id="rId1852" xr:uid="{32355966-0274-4080-936A-89A67BC133B7}"/>
    <hyperlink ref="J3710" r:id="rId1853" xr:uid="{B8C85BBB-418A-422B-9D55-AAFA187EBE89}"/>
    <hyperlink ref="J3712" r:id="rId1854" xr:uid="{8113CAAA-5828-4C2A-8C02-CCC8CD5450C2}"/>
    <hyperlink ref="J3714" r:id="rId1855" xr:uid="{3B37C0DF-C75B-472E-A8AC-9D9FC42BD3D6}"/>
    <hyperlink ref="J3716" r:id="rId1856" xr:uid="{92BA4269-5554-4C88-B237-4B92D1110899}"/>
    <hyperlink ref="J3718" r:id="rId1857" xr:uid="{9F7CC30B-CC7F-4D6D-8D33-DB29F65AE1DB}"/>
    <hyperlink ref="J3720" r:id="rId1858" xr:uid="{99DA7059-86A4-4D69-8139-14E3E9D3AC31}"/>
    <hyperlink ref="J3722" r:id="rId1859" xr:uid="{15E627EC-9B2F-407D-8B98-5B9C8C06922E}"/>
    <hyperlink ref="J3724" r:id="rId1860" xr:uid="{DC7235F4-5EE0-4F90-AD10-A3DC6F66983A}"/>
    <hyperlink ref="J3726" r:id="rId1861" xr:uid="{753D9C7F-BE1C-4C3B-916E-23C1D0731A9B}"/>
    <hyperlink ref="J3728" r:id="rId1862" xr:uid="{93695751-C25C-434D-AD07-77BB6542E37A}"/>
    <hyperlink ref="J3730" r:id="rId1863" xr:uid="{B7E60E36-13B1-42DC-A1B8-B5DF289EB22F}"/>
    <hyperlink ref="J3732" r:id="rId1864" xr:uid="{863156B2-581C-4B44-9B15-9A4FFBF85A78}"/>
    <hyperlink ref="J3734" r:id="rId1865" xr:uid="{74446D16-AC09-4B14-84B2-3E49E6AB8A5A}"/>
    <hyperlink ref="J3736" r:id="rId1866" xr:uid="{C9F09200-14E6-4400-AAF4-6C409485A099}"/>
    <hyperlink ref="J3738" r:id="rId1867" xr:uid="{09C91496-3CD5-45C5-B8B1-70A1826E6D3B}"/>
    <hyperlink ref="J3740" r:id="rId1868" xr:uid="{80B16B64-E525-4784-A2FC-A967A7A4372D}"/>
    <hyperlink ref="J3742" r:id="rId1869" xr:uid="{584B1A50-B8DF-4350-844B-AD9DE799E4EC}"/>
    <hyperlink ref="J3744" r:id="rId1870" xr:uid="{B83A9447-8E9E-4841-ADB1-3138BE3D052A}"/>
    <hyperlink ref="J3746" r:id="rId1871" xr:uid="{A7E23AC6-54C4-4507-86AF-FA672DEBA683}"/>
    <hyperlink ref="J3748" r:id="rId1872" xr:uid="{7ACF0C70-E7A5-48B7-A023-5C64ED7B8EA8}"/>
    <hyperlink ref="J3750" r:id="rId1873" xr:uid="{1CA1C22B-43AF-445A-AF75-46C30949377B}"/>
    <hyperlink ref="J3752" r:id="rId1874" xr:uid="{3B7796B6-ECC7-4AB7-9ECE-FAEF65A5298F}"/>
    <hyperlink ref="J3754" r:id="rId1875" xr:uid="{45E4CC55-0100-427B-8072-3CA3DC93A235}"/>
    <hyperlink ref="J3756" r:id="rId1876" xr:uid="{29474DDB-9290-4CA7-8C9F-1B8C8D8CEDCE}"/>
    <hyperlink ref="J3758" r:id="rId1877" xr:uid="{3EB7E2EE-8FEA-4303-BEB5-080C88D0B6FF}"/>
    <hyperlink ref="J3760" r:id="rId1878" xr:uid="{C1A72422-A1A9-44A9-8259-0CC19EB03034}"/>
    <hyperlink ref="J3762" r:id="rId1879" xr:uid="{2A2329C9-18C3-4651-AE32-DCA050774A4A}"/>
    <hyperlink ref="J3764" r:id="rId1880" xr:uid="{CF4CCD69-A534-4F38-970B-1A2681E9090E}"/>
    <hyperlink ref="J3766" r:id="rId1881" xr:uid="{B4DFFC6E-51F1-4666-BCAF-29C79FCA0F6F}"/>
    <hyperlink ref="J3768" r:id="rId1882" xr:uid="{26B88786-38C2-41C0-9C4E-5C3B13CE2B2B}"/>
    <hyperlink ref="J3770" r:id="rId1883" xr:uid="{6B2FDA88-8CE9-4F3C-9D3C-2E3983B8F93D}"/>
    <hyperlink ref="J3772" r:id="rId1884" xr:uid="{88D59B72-13B2-43D3-B857-52326A2D4557}"/>
    <hyperlink ref="J3774" r:id="rId1885" xr:uid="{BB06E548-0716-4EE5-AD1F-67E1BA0FF8D0}"/>
    <hyperlink ref="J3776" r:id="rId1886" xr:uid="{E3443017-19FB-4EAC-B66D-B18539B779E1}"/>
    <hyperlink ref="J3778" r:id="rId1887" xr:uid="{41E6BEAC-ED3E-4E67-89F3-F1AE54A1F424}"/>
    <hyperlink ref="J3780" r:id="rId1888" xr:uid="{152C209F-D7FA-422B-AB38-4A0083643E84}"/>
    <hyperlink ref="J3782" r:id="rId1889" xr:uid="{5AC12587-B0D4-4A9E-AF8D-E014D3584F4B}"/>
    <hyperlink ref="J3784" r:id="rId1890" xr:uid="{967E5365-F9E8-4455-B0CD-92DE0E79F0E7}"/>
    <hyperlink ref="J3786" r:id="rId1891" xr:uid="{D90D4C86-5A40-4F33-9E5D-CD7B6E716BCE}"/>
    <hyperlink ref="J3788" r:id="rId1892" xr:uid="{17A72741-4E4A-42BB-B636-13F4A9012349}"/>
    <hyperlink ref="J3790" r:id="rId1893" xr:uid="{388AF6C2-A1E2-4F0E-86FF-B5A9ABAB3ABF}"/>
    <hyperlink ref="J3792" r:id="rId1894" xr:uid="{803C27D3-2B66-47EC-958D-364E07194E4C}"/>
    <hyperlink ref="J3794" r:id="rId1895" xr:uid="{09C7BE07-537B-4BFE-AE44-9480DBE469DA}"/>
    <hyperlink ref="J3796" r:id="rId1896" xr:uid="{875E4D80-1D27-4AB3-898B-686A5A1809C5}"/>
    <hyperlink ref="J3798" r:id="rId1897" xr:uid="{EA42058A-0AB5-4036-AE89-FFF31ABBF2A4}"/>
    <hyperlink ref="J3800" r:id="rId1898" xr:uid="{8E504CCF-80A8-463F-9628-21111FC06AE1}"/>
    <hyperlink ref="J3802" r:id="rId1899" xr:uid="{E93CA660-F122-40E6-997A-9633F57915D4}"/>
    <hyperlink ref="J3804" r:id="rId1900" xr:uid="{8ED2058D-3539-4C02-815B-6C000935F27E}"/>
    <hyperlink ref="J3806" r:id="rId1901" xr:uid="{6C9D81FB-C7E9-4CCF-B3AB-5689A84287AC}"/>
    <hyperlink ref="J3808" r:id="rId1902" xr:uid="{C973AA88-9688-41DD-B431-2C935A989AF7}"/>
    <hyperlink ref="J3810" r:id="rId1903" xr:uid="{BB013117-DBB0-468F-B068-D831C2332D89}"/>
    <hyperlink ref="J3812" r:id="rId1904" xr:uid="{583F1A97-E174-4364-B3E2-B53894542A43}"/>
    <hyperlink ref="J3814" r:id="rId1905" xr:uid="{F5AFEEED-B75F-4675-905C-A9B328F4B00A}"/>
    <hyperlink ref="J3816" r:id="rId1906" xr:uid="{2BDD9564-69D6-4F88-844A-26DC5BE04F7D}"/>
    <hyperlink ref="J3818" r:id="rId1907" xr:uid="{E40ACD91-31AA-447D-AAE5-012BEF0D9C31}"/>
    <hyperlink ref="J3820" r:id="rId1908" xr:uid="{F56CFFE6-206D-4FC6-B666-403C6137E07B}"/>
    <hyperlink ref="J3822" r:id="rId1909" xr:uid="{42ECC140-C952-4CC5-BDBE-8CB8DE6E2A26}"/>
    <hyperlink ref="J3824" r:id="rId1910" xr:uid="{57097484-74D6-48E2-A4AF-63263CDD12A9}"/>
    <hyperlink ref="J3826" r:id="rId1911" xr:uid="{AAC73966-868E-4A7B-A316-49D9EB557305}"/>
    <hyperlink ref="J3828" r:id="rId1912" xr:uid="{8E448F6D-DD45-44B8-B350-A96D0A99172D}"/>
    <hyperlink ref="J3830" r:id="rId1913" xr:uid="{6502400C-473F-48E9-B036-0CE2BC685189}"/>
    <hyperlink ref="J3832" r:id="rId1914" xr:uid="{F6112928-D180-4A06-9EFB-16ED5E0BA310}"/>
    <hyperlink ref="J3834" r:id="rId1915" xr:uid="{03938435-EC60-4175-943F-794E09893213}"/>
    <hyperlink ref="J3836" r:id="rId1916" xr:uid="{7ADF2BCE-7683-4D08-A08B-49C1FA2AD273}"/>
    <hyperlink ref="J3838" r:id="rId1917" xr:uid="{88759A3C-B0FB-4606-8EDC-456CC854C80E}"/>
    <hyperlink ref="J3840" r:id="rId1918" xr:uid="{881F0F75-CAD2-40E7-9FB6-8D55E60DA015}"/>
    <hyperlink ref="J3842" r:id="rId1919" xr:uid="{DDBC9221-DD1E-4852-9EC5-925897FD7039}"/>
    <hyperlink ref="J3844" r:id="rId1920" xr:uid="{C28D8A82-55BF-4685-8C3D-3E59F1CFDC60}"/>
    <hyperlink ref="J3846" r:id="rId1921" xr:uid="{B285D1D3-718C-4D68-BD2D-6B976004CD83}"/>
    <hyperlink ref="J3848" r:id="rId1922" xr:uid="{D509003A-B759-4D73-9919-3ED15E2B8F64}"/>
    <hyperlink ref="J3850" r:id="rId1923" xr:uid="{12F6FB01-3BD4-416A-987E-E594996F3081}"/>
    <hyperlink ref="J3852" r:id="rId1924" xr:uid="{4EA93294-4C11-4BE5-958E-89F3E85F51A6}"/>
    <hyperlink ref="J3854" r:id="rId1925" xr:uid="{80EBA365-078B-474C-9A88-4C7A0A4C0BA7}"/>
    <hyperlink ref="J3856" r:id="rId1926" xr:uid="{5F81C219-5E7F-4371-8BF7-479BAC92B1AA}"/>
    <hyperlink ref="J3858" r:id="rId1927" xr:uid="{87C0C162-AF69-44CB-8F07-49789D98F703}"/>
    <hyperlink ref="J3860" r:id="rId1928" xr:uid="{1EB2DED6-4F00-426A-99FE-4CA8F6CB2D2D}"/>
    <hyperlink ref="J3862" r:id="rId1929" xr:uid="{F23EB83F-07B2-4E35-A15F-CDE01BA5C6EA}"/>
    <hyperlink ref="J3864" r:id="rId1930" xr:uid="{70A9C3C4-69B3-4A93-AC98-B11A7810CA0C}"/>
    <hyperlink ref="J3866" r:id="rId1931" xr:uid="{55A759E0-C303-4654-B347-E9FBC29D1E15}"/>
    <hyperlink ref="J3868" r:id="rId1932" xr:uid="{2F23FE01-F206-4EA8-B56D-B70CB5D85E1C}"/>
    <hyperlink ref="J3870" r:id="rId1933" xr:uid="{146DEA15-B5BC-4E12-92CD-38454F1F4941}"/>
    <hyperlink ref="J3872" r:id="rId1934" xr:uid="{A1520801-6EDE-452C-B31D-43C8CD063A72}"/>
    <hyperlink ref="J3874" r:id="rId1935" xr:uid="{7EDDC29A-565B-4122-BE20-69B8694F5B17}"/>
    <hyperlink ref="J3876" r:id="rId1936" xr:uid="{D3EDD221-A521-435F-A60D-0BD9731D7233}"/>
    <hyperlink ref="J3878" r:id="rId1937" xr:uid="{EE3447B2-6A8E-468E-966B-187DECBA5077}"/>
    <hyperlink ref="J3880" r:id="rId1938" xr:uid="{B5A38415-A854-42B9-8886-F43C8C7D2827}"/>
    <hyperlink ref="J3882" r:id="rId1939" xr:uid="{C0F417A2-AC5A-4BBC-9807-0593B8D3367E}"/>
    <hyperlink ref="J3884" r:id="rId1940" xr:uid="{5AA601CB-476E-4A01-81E8-4A8B18B48AF6}"/>
    <hyperlink ref="J3886" r:id="rId1941" xr:uid="{4428E480-5914-440D-83A4-07991D819460}"/>
    <hyperlink ref="J3888" r:id="rId1942" xr:uid="{DC54AB1F-6CB2-4F1B-A648-1D9BF873DB89}"/>
    <hyperlink ref="J3890" r:id="rId1943" xr:uid="{940E723F-D657-4622-9E80-E5BB74C8CE0D}"/>
    <hyperlink ref="J3892" r:id="rId1944" xr:uid="{699CBBED-A134-48B1-9015-564AEA7747FD}"/>
    <hyperlink ref="J3894" r:id="rId1945" xr:uid="{FFBE8500-09A4-4983-A101-0297085413C6}"/>
    <hyperlink ref="J3896" r:id="rId1946" xr:uid="{D5777BEA-5227-46D6-85F1-13EB5AE79B84}"/>
    <hyperlink ref="J3898" r:id="rId1947" xr:uid="{9AEB3D79-05A0-44E1-8A78-EF0C3BC5ACB5}"/>
    <hyperlink ref="J3900" r:id="rId1948" xr:uid="{B5C53407-7456-445D-AE0D-85874AA8D484}"/>
    <hyperlink ref="J3902" r:id="rId1949" xr:uid="{509236B0-4B7C-4ADD-95FE-44122AF59F03}"/>
    <hyperlink ref="J3904" r:id="rId1950" xr:uid="{C7CC2242-2C55-45EB-9873-F296B7EAB9C4}"/>
    <hyperlink ref="J3906" r:id="rId1951" xr:uid="{B1E7C110-547A-4ACE-B24B-86E635DC39E2}"/>
    <hyperlink ref="J3908" r:id="rId1952" xr:uid="{FC8794B3-16B1-4B28-8D4B-1284D346AD5A}"/>
    <hyperlink ref="J3910" r:id="rId1953" xr:uid="{8C24037C-ADF2-41A3-BA0A-4FFB4079321C}"/>
    <hyperlink ref="J3912" r:id="rId1954" xr:uid="{BA6292BC-0F19-420D-A75E-38F02A32B7BC}"/>
    <hyperlink ref="J3914" r:id="rId1955" xr:uid="{67D8475F-A0E5-40AE-86E7-D9E84D854301}"/>
    <hyperlink ref="J3916" r:id="rId1956" xr:uid="{3805719A-064B-4758-AD6B-54AFF973F96F}"/>
    <hyperlink ref="J3918" r:id="rId1957" xr:uid="{CB63CA99-22A1-4F2F-AEBC-6CA3D5FC9F7D}"/>
    <hyperlink ref="J3920" r:id="rId1958" xr:uid="{050BF1BC-CA04-40EF-AC1D-B826FB02FD1B}"/>
    <hyperlink ref="J3922" r:id="rId1959" xr:uid="{C595D52A-55A7-44C4-9740-03807C1E9EFC}"/>
    <hyperlink ref="J3924" r:id="rId1960" xr:uid="{2F49E8BE-D922-461E-99E0-4D70C702A0B2}"/>
    <hyperlink ref="J3926" r:id="rId1961" xr:uid="{F1A61DBD-78C7-4E21-B929-BE52C4588D2B}"/>
    <hyperlink ref="J3928" r:id="rId1962" xr:uid="{3283CAF5-8AAA-4195-9880-DF73A0A955FC}"/>
    <hyperlink ref="J3930" r:id="rId1963" xr:uid="{BEE93BD2-8986-4F8A-B7F5-5A10135649A4}"/>
    <hyperlink ref="J3932" r:id="rId1964" xr:uid="{55FD1240-D14A-4F4E-9A4B-C6616C599BCD}"/>
    <hyperlink ref="J3934" r:id="rId1965" xr:uid="{05BE03BB-AB9B-42C8-9486-FBC438D1BF4E}"/>
    <hyperlink ref="J3936" r:id="rId1966" xr:uid="{4076DDBF-E848-490C-AB1A-B4933628F98C}"/>
    <hyperlink ref="J3938" r:id="rId1967" xr:uid="{B8EFA765-2C8F-4CB7-A975-BA054B6FCEDB}"/>
    <hyperlink ref="J3940" r:id="rId1968" xr:uid="{D967E6FB-E3F9-4E39-884B-66AB787F2CE2}"/>
    <hyperlink ref="J3942" r:id="rId1969" xr:uid="{AA66ADB9-7416-4852-8CE6-F1A23FBE571D}"/>
    <hyperlink ref="J3944" r:id="rId1970" xr:uid="{B233C321-9854-4E78-80D0-2D2D7E63B9CE}"/>
    <hyperlink ref="J3946" r:id="rId1971" xr:uid="{00919B7B-6488-495A-98C0-BE2F3E72CFC4}"/>
    <hyperlink ref="J3948" r:id="rId1972" xr:uid="{56B689AD-D0C1-4393-AFBF-647A25B4DFD0}"/>
    <hyperlink ref="J3950" r:id="rId1973" xr:uid="{3951FF8B-DD36-43D5-97B3-C12F3BC8666F}"/>
    <hyperlink ref="J3952" r:id="rId1974" xr:uid="{C0AD5EBE-31F2-4AAF-9A46-9B52B116CDE8}"/>
    <hyperlink ref="J3954" r:id="rId1975" xr:uid="{DDB7230D-FE39-4D7C-8725-E1F3796EAC40}"/>
    <hyperlink ref="J3956" r:id="rId1976" xr:uid="{A819CDAC-7FE2-473E-A2C5-FF946B47F4FE}"/>
    <hyperlink ref="J3958" r:id="rId1977" xr:uid="{634CDF2D-61F4-445D-800F-7137B36FBD59}"/>
    <hyperlink ref="J3960" r:id="rId1978" xr:uid="{A748B38A-6106-4888-AF52-2E56698B6353}"/>
    <hyperlink ref="J3962" r:id="rId1979" xr:uid="{B3C621A9-B0D4-4C57-A441-B583BC7A42B5}"/>
    <hyperlink ref="J3964" r:id="rId1980" xr:uid="{C97F1248-1BF8-411D-9455-2A8F70F5C7E0}"/>
    <hyperlink ref="J3966" r:id="rId1981" xr:uid="{50BF8E27-1F4E-4C34-BCFD-86EE0CD2D771}"/>
    <hyperlink ref="J3968" r:id="rId1982" xr:uid="{9A902825-07F0-4C4E-9ADB-5C86BC0F6572}"/>
    <hyperlink ref="J3970" r:id="rId1983" xr:uid="{58619E44-0870-431E-B3FD-0C905DA52EE1}"/>
    <hyperlink ref="J3972" r:id="rId1984" xr:uid="{CD143FAB-FEFC-4E42-9B27-755EE7CF92BB}"/>
    <hyperlink ref="J3974" r:id="rId1985" xr:uid="{6543B605-6DCA-4A91-A45B-3EC857DCC02B}"/>
    <hyperlink ref="J3976" r:id="rId1986" xr:uid="{23B2914F-CCF6-40B2-ADC7-675428661AFE}"/>
    <hyperlink ref="J3978" r:id="rId1987" xr:uid="{794BB043-D997-4518-B94C-17BD4D7F5D03}"/>
    <hyperlink ref="J3980" r:id="rId1988" xr:uid="{A9C99E23-4F11-42E6-ADA7-B29F7FE3EFD0}"/>
    <hyperlink ref="J3982" r:id="rId1989" xr:uid="{9574DA12-FE52-49C4-8E21-CBB00E114AE4}"/>
    <hyperlink ref="J3984" r:id="rId1990" xr:uid="{5A52B343-51BC-4C5F-B535-BC647FAE6CA9}"/>
    <hyperlink ref="J3986" r:id="rId1991" xr:uid="{2080B705-F842-461C-8952-19462F20CBBE}"/>
    <hyperlink ref="J3988" r:id="rId1992" xr:uid="{BD34F371-1FD2-4EED-AC71-2402CA8E83FA}"/>
    <hyperlink ref="J3990" r:id="rId1993" xr:uid="{63E512D1-F0B8-4A23-B221-F15E6A5AD382}"/>
    <hyperlink ref="J3992" r:id="rId1994" xr:uid="{27FEF1F6-4972-44AA-9270-3F57920EBF6B}"/>
    <hyperlink ref="J3994" r:id="rId1995" xr:uid="{A5CF8D16-097F-4EB8-A3A8-1AF7C4DE743D}"/>
    <hyperlink ref="J3996" r:id="rId1996" xr:uid="{8E4B4F1C-8083-4BBF-AAA7-0320AEF6FC69}"/>
    <hyperlink ref="J3998" r:id="rId1997" xr:uid="{185EC264-3B43-438D-8620-82316C215C79}"/>
    <hyperlink ref="J4000" r:id="rId1998" xr:uid="{227B4B65-D5AB-4BD9-A9A8-C36DBE9297DF}"/>
    <hyperlink ref="J4002" r:id="rId1999" xr:uid="{279CB709-71C4-4C0C-990B-60AAF35B3AE4}"/>
    <hyperlink ref="J4004" r:id="rId2000" xr:uid="{BDBCB9A1-2266-4940-A060-2C7E6804C528}"/>
    <hyperlink ref="J4006" r:id="rId2001" xr:uid="{BDA2F337-7098-40C8-889F-2F5090A40D82}"/>
    <hyperlink ref="J4008" r:id="rId2002" xr:uid="{D723D69B-C361-4524-AB81-8DFFE85AE9CF}"/>
    <hyperlink ref="J4010" r:id="rId2003" xr:uid="{FEFC65E9-E676-4445-ABCD-69307FC26483}"/>
    <hyperlink ref="J4012" r:id="rId2004" xr:uid="{51B828E3-4EF2-4C4C-9507-92CEAF5FECAD}"/>
    <hyperlink ref="J4014" r:id="rId2005" xr:uid="{1477A9B8-CD7B-49AD-B983-E32327EF632A}"/>
    <hyperlink ref="J4016" r:id="rId2006" xr:uid="{995BEED0-FE36-411E-A828-A477F9540E6B}"/>
    <hyperlink ref="J4018" r:id="rId2007" xr:uid="{FF82C9B9-705D-41E2-8B57-0B0AAAABC52A}"/>
    <hyperlink ref="J4020" r:id="rId2008" xr:uid="{6FB53C48-1B68-4DC9-BBE9-9DB54DE35721}"/>
    <hyperlink ref="J4022" r:id="rId2009" xr:uid="{E181AE72-6B7B-4D16-9B45-E8E070CD715A}"/>
    <hyperlink ref="J4024" r:id="rId2010" xr:uid="{7268F41E-D938-474E-A68C-9693DECD3A6F}"/>
    <hyperlink ref="J4026" r:id="rId2011" xr:uid="{F340ABD3-F5EE-416A-A22E-A37F8B6F2F28}"/>
    <hyperlink ref="J4028" r:id="rId2012" xr:uid="{EDCB94A7-EEA6-476E-A68E-887A8419FEEE}"/>
    <hyperlink ref="J4030" r:id="rId2013" xr:uid="{43BBF316-B544-45D8-97F9-52AC20FAA619}"/>
    <hyperlink ref="J4032" r:id="rId2014" xr:uid="{03736103-3BC1-4CF9-99E8-833D99D5ED37}"/>
    <hyperlink ref="J4034" r:id="rId2015" xr:uid="{4CF90273-6CC7-4E66-AAB7-5D88AF598C34}"/>
    <hyperlink ref="J4036" r:id="rId2016" xr:uid="{5524D1C2-E1BC-4231-9BAF-EA06DF852EF0}"/>
    <hyperlink ref="J4038" r:id="rId2017" xr:uid="{66893CE0-224E-42B6-A1F9-F91C5AEDC41C}"/>
    <hyperlink ref="J4040" r:id="rId2018" xr:uid="{EC39AEA7-B4C7-4399-B0C6-9DF747F58C48}"/>
    <hyperlink ref="J4042" r:id="rId2019" xr:uid="{09CA9823-CB97-4B23-BD3E-437A1132A00F}"/>
    <hyperlink ref="J4044" r:id="rId2020" xr:uid="{804E9BBB-545A-49E3-961B-B0FFEDF68F5D}"/>
    <hyperlink ref="J4046" r:id="rId2021" xr:uid="{9F720977-5141-4056-B98D-4AA8B0C68A4A}"/>
    <hyperlink ref="J4048" r:id="rId2022" xr:uid="{0A852B0B-D824-4888-9AB3-B0F7A0B42327}"/>
    <hyperlink ref="J4050" r:id="rId2023" xr:uid="{51AB5C71-1802-4C31-BB12-B6756BF65C51}"/>
    <hyperlink ref="J4052" r:id="rId2024" xr:uid="{957AB315-F14A-41A4-B452-9A76EAB4D100}"/>
    <hyperlink ref="J4054" r:id="rId2025" xr:uid="{B36577FD-1766-4A1A-98FC-79F5CCA3C558}"/>
    <hyperlink ref="J4056" r:id="rId2026" xr:uid="{9ADA68EE-44F2-4828-BFA2-66A462D4E63E}"/>
    <hyperlink ref="J4058" r:id="rId2027" xr:uid="{7F696EB0-FD95-43AA-A0D7-C44DBB89EFAA}"/>
    <hyperlink ref="J4060" r:id="rId2028" xr:uid="{05002CB5-5634-490D-A0C9-EB54BA1C5CDE}"/>
    <hyperlink ref="J4062" r:id="rId2029" xr:uid="{B781E835-208B-4E6C-ADB5-910FFF531AC9}"/>
    <hyperlink ref="J4064" r:id="rId2030" xr:uid="{743F28DE-0933-4579-9A37-F90456CF7C66}"/>
    <hyperlink ref="J4066" r:id="rId2031" xr:uid="{7E357A04-A35D-4E9D-AA68-FA7B82FEC947}"/>
    <hyperlink ref="J4068" r:id="rId2032" xr:uid="{D62620E9-6DAE-4868-B4D9-1B3ABEEDE31F}"/>
    <hyperlink ref="J4070" r:id="rId2033" xr:uid="{30F38FEF-9B8B-4016-91E1-2D5DF00D8549}"/>
    <hyperlink ref="J4072" r:id="rId2034" xr:uid="{1DB15FBD-8109-43BF-9202-6BCAAA5B9773}"/>
    <hyperlink ref="J4074" r:id="rId2035" xr:uid="{F7D1B181-2FA8-4DDF-A698-DF101214D2F9}"/>
    <hyperlink ref="J4076" r:id="rId2036" xr:uid="{B3ACA582-F723-40AD-BE40-6DE2E15AC08C}"/>
    <hyperlink ref="J4078" r:id="rId2037" xr:uid="{DD99DA50-9825-4146-BACB-5894EA714746}"/>
    <hyperlink ref="J4080" r:id="rId2038" xr:uid="{716B06CA-19B6-4F3E-875B-54E6D34E4B8C}"/>
    <hyperlink ref="J4082" r:id="rId2039" xr:uid="{4BC0E53D-0A3F-4C9E-9F60-76FEB45B014B}"/>
    <hyperlink ref="J4084" r:id="rId2040" xr:uid="{F5B85809-FC9E-4555-B612-F88439696ECA}"/>
    <hyperlink ref="J4086" r:id="rId2041" xr:uid="{0118AF9F-1572-4CD4-B911-700D265A4126}"/>
    <hyperlink ref="J4088" r:id="rId2042" xr:uid="{536B4E0C-7D22-40B4-9BD3-348697414EA0}"/>
    <hyperlink ref="J4090" r:id="rId2043" xr:uid="{236C2A6A-6FB2-4255-B3CD-FCFC9DBFBD79}"/>
    <hyperlink ref="J4092" r:id="rId2044" xr:uid="{8A220232-C190-44A4-A4C7-5EE721489476}"/>
    <hyperlink ref="J4094" r:id="rId2045" xr:uid="{B951C42E-2A3C-4801-9CF2-29CC4C044F70}"/>
    <hyperlink ref="J4096" r:id="rId2046" xr:uid="{BBB1760C-1F24-4305-93E2-60130EBDE30C}"/>
    <hyperlink ref="J4098" r:id="rId2047" xr:uid="{AECADC90-172C-416B-B105-0A843678D166}"/>
    <hyperlink ref="J4100" r:id="rId2048" xr:uid="{A3D9DEB0-97CF-4755-BA0B-3279E5F1D1E3}"/>
    <hyperlink ref="J4102" r:id="rId2049" xr:uid="{E876D3B1-5E1A-4DEB-864F-0CC0070F9347}"/>
    <hyperlink ref="J4104" r:id="rId2050" xr:uid="{56A7F15B-C535-4EDA-BD1D-93BD84C9EEF1}"/>
    <hyperlink ref="J4106" r:id="rId2051" xr:uid="{75A5DB69-EB5E-4843-AFAD-5F9A6EAE063E}"/>
    <hyperlink ref="J4108" r:id="rId2052" xr:uid="{8F36BAF5-73E5-495E-8C3F-E4294FE85C17}"/>
    <hyperlink ref="J4110" r:id="rId2053" xr:uid="{38F27697-32AB-4852-8902-C16540718EB6}"/>
    <hyperlink ref="J4112" r:id="rId2054" xr:uid="{1566861F-4382-4489-AA2E-4260D0780203}"/>
    <hyperlink ref="J4114" r:id="rId2055" xr:uid="{5C55700D-134F-46BC-8829-045743FECA41}"/>
    <hyperlink ref="J4116" r:id="rId2056" xr:uid="{8BB5D13A-D20D-43C0-A8AB-0AC99CBA31A4}"/>
    <hyperlink ref="J4118" r:id="rId2057" xr:uid="{8F5672A4-A5DF-4A02-AC6A-FD1AD7D4C92C}"/>
    <hyperlink ref="J4120" r:id="rId2058" xr:uid="{C87E03CB-F36D-42EC-9DED-DE640B47EBB0}"/>
    <hyperlink ref="J4122" r:id="rId2059" xr:uid="{D04C8CB6-6D63-4B4B-8934-9ECB10573C2E}"/>
    <hyperlink ref="J4124" r:id="rId2060" xr:uid="{B3D26D1C-316D-4C5D-9E74-5BE0E21236B4}"/>
    <hyperlink ref="J4126" r:id="rId2061" xr:uid="{F1FB8145-C9CD-4629-9360-FA6B793585FE}"/>
    <hyperlink ref="J4128" r:id="rId2062" xr:uid="{88595F1C-2A81-4E10-9F27-0C5F6B9DDEFE}"/>
    <hyperlink ref="J4130" r:id="rId2063" xr:uid="{3C25F51C-ECB6-43E9-A055-B7CA5CE1FB0D}"/>
    <hyperlink ref="J4132" r:id="rId2064" xr:uid="{343D78BA-3BA2-4C6D-BC91-0CF6D27F0F79}"/>
    <hyperlink ref="J4134" r:id="rId2065" xr:uid="{ED06017D-913D-41BA-9A49-474641BB7EC8}"/>
    <hyperlink ref="J4136" r:id="rId2066" xr:uid="{3E63D879-D263-4238-8559-09A23E55B11C}"/>
    <hyperlink ref="J4138" r:id="rId2067" xr:uid="{F04B009D-2C27-4BF5-BBB9-CFD7A1F0B749}"/>
    <hyperlink ref="J4140" r:id="rId2068" xr:uid="{0EBC9A67-CC7A-464A-90D3-7705AE52EAE4}"/>
    <hyperlink ref="J4142" r:id="rId2069" xr:uid="{175EFED6-8E6C-41FC-B6E9-2FD6AC724BF7}"/>
    <hyperlink ref="J4144" r:id="rId2070" xr:uid="{68E9877B-7E14-4B57-B33D-D513B00C0022}"/>
    <hyperlink ref="J4146" r:id="rId2071" xr:uid="{6CE15ADA-E43F-415A-9684-2EBDBA6F03CC}"/>
    <hyperlink ref="J4148" r:id="rId2072" xr:uid="{547F3EBF-CB30-45FD-A4A6-0E6E2B8D7970}"/>
    <hyperlink ref="J4150" r:id="rId2073" xr:uid="{0B320C59-0577-4C44-89EF-9074EC7D62B2}"/>
    <hyperlink ref="J4152" r:id="rId2074" xr:uid="{ECF8828D-EA62-4B2F-ADF3-3F915ADB3819}"/>
    <hyperlink ref="J4154" r:id="rId2075" xr:uid="{1920DA75-4F6E-4951-9563-A8451FC74371}"/>
    <hyperlink ref="J4156" r:id="rId2076" xr:uid="{EF69B3BA-D068-4D7B-B8FB-F25995DDA0E8}"/>
    <hyperlink ref="J4158" r:id="rId2077" xr:uid="{4991300B-FB6D-43D0-8C78-B402CE362B70}"/>
    <hyperlink ref="J4160" r:id="rId2078" xr:uid="{FDD3E2CB-7C3F-4FDF-8570-A6B7CFD7EC3A}"/>
    <hyperlink ref="J4162" r:id="rId2079" xr:uid="{17019B56-7057-48CF-B246-BA3D0F1C9553}"/>
    <hyperlink ref="J4164" r:id="rId2080" xr:uid="{77885A78-CD40-40FF-B8FD-C6566594A4E3}"/>
    <hyperlink ref="J4166" r:id="rId2081" xr:uid="{7F42CFC7-A123-4404-A208-D0DCCB95A0C9}"/>
    <hyperlink ref="J4168" r:id="rId2082" xr:uid="{0AD57ABD-8FBE-45FF-A66C-9C07DF713573}"/>
    <hyperlink ref="J4170" r:id="rId2083" xr:uid="{0D77A19B-0A1B-4197-A3C6-564667718B55}"/>
    <hyperlink ref="J4172" r:id="rId2084" xr:uid="{BE0F0AFC-C9FA-43D2-BD17-A5B5B6BE4DD1}"/>
    <hyperlink ref="J4174" r:id="rId2085" xr:uid="{AC870DFA-4318-4142-BBAD-ED59936D0936}"/>
    <hyperlink ref="J4176" r:id="rId2086" xr:uid="{36BD1D8A-061F-4D1C-9416-C3B6A3ECA435}"/>
    <hyperlink ref="J4178" r:id="rId2087" xr:uid="{4F87FD94-A193-4BA2-9433-0DD8B27C1FB2}"/>
    <hyperlink ref="J4180" r:id="rId2088" xr:uid="{9F868DBC-08D6-478C-AC6B-1691E8CD7D83}"/>
    <hyperlink ref="J4182" r:id="rId2089" xr:uid="{A358ECB5-8750-408B-AB4D-84039F9A8FB7}"/>
    <hyperlink ref="J4184" r:id="rId2090" xr:uid="{DC74CF36-5F86-44BD-BB2B-F4A9564B2C25}"/>
    <hyperlink ref="J4186" r:id="rId2091" xr:uid="{4720CF2B-0010-4308-9C05-693C7CD53F1A}"/>
    <hyperlink ref="J4188" r:id="rId2092" xr:uid="{EF386447-030C-4DA1-B8CF-B3145DE14E5A}"/>
    <hyperlink ref="J4190" r:id="rId2093" xr:uid="{14598181-737D-4DA8-9AE8-D7C2318FB129}"/>
    <hyperlink ref="J4192" r:id="rId2094" xr:uid="{4C401726-3F5A-4E36-860D-4E5888C805B1}"/>
    <hyperlink ref="J4194" r:id="rId2095" xr:uid="{FA31952E-1C65-433B-B7D7-D74B85A1AFED}"/>
    <hyperlink ref="J4196" r:id="rId2096" xr:uid="{70579452-3E5D-4A9F-9490-C4FD21236E0B}"/>
    <hyperlink ref="J4198" r:id="rId2097" xr:uid="{713D229D-BDA7-4AC6-A092-F725007E0942}"/>
    <hyperlink ref="J4200" r:id="rId2098" xr:uid="{D97D26E6-877A-418A-842D-8EE2BB8C1629}"/>
    <hyperlink ref="J4202" r:id="rId2099" xr:uid="{FBBD743E-08FB-4802-A5BE-561DDCA8EF39}"/>
    <hyperlink ref="J4204" r:id="rId2100" xr:uid="{8A3BFDC5-690B-4BC9-8A8D-EE8A0991338E}"/>
    <hyperlink ref="J4206" r:id="rId2101" xr:uid="{402B1544-4349-4B3E-8C93-75BA0D755640}"/>
    <hyperlink ref="J4208" r:id="rId2102" xr:uid="{25C18AB3-A06E-4D7E-A0D6-8F5AEE5E15EA}"/>
    <hyperlink ref="J4210" r:id="rId2103" xr:uid="{E853998C-BB7F-4E85-9DB8-A74251AE867E}"/>
    <hyperlink ref="J4212" r:id="rId2104" xr:uid="{2265F50D-93E1-4F79-BCD7-8FFBA856522F}"/>
    <hyperlink ref="J4214" r:id="rId2105" xr:uid="{C42FDD13-27D1-4CA9-A23A-B7886CA833E5}"/>
    <hyperlink ref="J4216" r:id="rId2106" xr:uid="{DD1CF2CC-5C00-4B6D-AE96-6E4030391F1B}"/>
    <hyperlink ref="J4218" r:id="rId2107" xr:uid="{853A32D6-21F5-4AAE-BB11-01CF6638A58F}"/>
    <hyperlink ref="J4220" r:id="rId2108" xr:uid="{71F3220C-C5BA-4797-88BE-AD016348D3DA}"/>
    <hyperlink ref="J4222" r:id="rId2109" xr:uid="{A2B01D11-5E4F-4511-8752-50F2FEDC1632}"/>
    <hyperlink ref="J4224" r:id="rId2110" xr:uid="{71008FEE-6684-4C2E-A0E9-599D82663CE2}"/>
    <hyperlink ref="J4226" r:id="rId2111" xr:uid="{FB7EBA09-AF9B-43DF-B9C8-17808FB570F9}"/>
    <hyperlink ref="J4228" r:id="rId2112" xr:uid="{093A31F9-58E4-49CB-A51C-F1D41AAA414B}"/>
    <hyperlink ref="J4230" r:id="rId2113" xr:uid="{29D9AA1F-81AA-4B53-89C0-1CA280DF3A8F}"/>
    <hyperlink ref="J4232" r:id="rId2114" xr:uid="{02D2465A-CAB8-4AA0-B916-CCF7A7E49726}"/>
    <hyperlink ref="J4234" r:id="rId2115" xr:uid="{0F232516-B75E-4B38-9815-EFF59B7D32FC}"/>
    <hyperlink ref="J4236" r:id="rId2116" xr:uid="{79978E09-DB96-4FA3-A342-75030AD0B54D}"/>
    <hyperlink ref="J4238" r:id="rId2117" xr:uid="{4A15E289-89A5-45F6-B7CA-FBE70A29136B}"/>
    <hyperlink ref="J4240" r:id="rId2118" xr:uid="{1C5D7C1C-ABC4-4692-8B8F-DCE9B96BA4EF}"/>
    <hyperlink ref="J4242" r:id="rId2119" xr:uid="{0478E2B8-1F07-4476-ADF8-5DC1602FB331}"/>
    <hyperlink ref="J4244" r:id="rId2120" xr:uid="{D27191EC-E6DE-43CB-BFDA-17D94934052B}"/>
    <hyperlink ref="J4246" r:id="rId2121" xr:uid="{11AC58A8-F78B-4BB8-847A-005D63AA32FE}"/>
    <hyperlink ref="J4248" r:id="rId2122" xr:uid="{A27D93CE-E83B-48E4-8A42-919C63A18310}"/>
    <hyperlink ref="J4250" r:id="rId2123" xr:uid="{D164FB24-7345-4E9D-8B43-03F177933192}"/>
    <hyperlink ref="J4252" r:id="rId2124" xr:uid="{FD399F1A-620C-4FA6-B317-7D9F068305A5}"/>
    <hyperlink ref="J4254" r:id="rId2125" xr:uid="{E57B3F3E-4CE8-4D1E-904C-849F9BD97FED}"/>
    <hyperlink ref="J4256" r:id="rId2126" xr:uid="{9866599F-7FCB-4FBD-9B9F-C5CDCFB9BEAE}"/>
    <hyperlink ref="J4258" r:id="rId2127" xr:uid="{3225B17E-B18F-440D-B810-56D6F726AEF5}"/>
    <hyperlink ref="J4260" r:id="rId2128" xr:uid="{5B95F545-1891-4887-8856-EADB4D52B8F6}"/>
    <hyperlink ref="J4262" r:id="rId2129" xr:uid="{18BD7080-03DE-49FA-9CDB-4AD069D7F24A}"/>
    <hyperlink ref="J4264" r:id="rId2130" xr:uid="{1A313AE8-066A-42D8-A4BE-1D652EC9F3E8}"/>
    <hyperlink ref="J4266" r:id="rId2131" xr:uid="{38EA4AAA-60F1-4F8B-962F-6524227685B7}"/>
    <hyperlink ref="J4268" r:id="rId2132" xr:uid="{DA1FC106-D335-4393-B1CC-77E82DBF7129}"/>
    <hyperlink ref="J4270" r:id="rId2133" xr:uid="{1FAA4FAA-91A7-4324-B71E-5D2B1A124ECF}"/>
    <hyperlink ref="J4272" r:id="rId2134" xr:uid="{D1159F51-7381-4213-B7B3-4E5F97C9B3BB}"/>
    <hyperlink ref="J4274" r:id="rId2135" xr:uid="{7C1DC1FA-D259-4674-8DD9-1522E1CB651E}"/>
    <hyperlink ref="J4276" r:id="rId2136" xr:uid="{A9EEB869-831A-495B-9C60-7D6B577E1653}"/>
    <hyperlink ref="J4278" r:id="rId2137" xr:uid="{28D98EFC-9412-469D-AF73-62B00870E281}"/>
    <hyperlink ref="J4280" r:id="rId2138" xr:uid="{B8912D37-63A9-45D6-A60D-5A988E5D91AA}"/>
    <hyperlink ref="J4282" r:id="rId2139" xr:uid="{8223FB58-3B08-4A4E-9AC3-B1218D28DBED}"/>
    <hyperlink ref="J4284" r:id="rId2140" xr:uid="{60EC02BE-1385-49E8-BDED-058E36D678A7}"/>
    <hyperlink ref="J4286" r:id="rId2141" xr:uid="{8989FBC2-F11D-4D85-A6A6-3FE547ACC699}"/>
    <hyperlink ref="J4288" r:id="rId2142" xr:uid="{CC492561-0B45-4769-9195-80A00E904EC7}"/>
    <hyperlink ref="J4290" r:id="rId2143" xr:uid="{0DE112BF-CDC2-4109-A6D0-2AB333DBEBDB}"/>
    <hyperlink ref="J4292" r:id="rId2144" xr:uid="{F8B9BBDD-D496-4F16-A5B7-AD02CEE5D87A}"/>
    <hyperlink ref="J4294" r:id="rId2145" xr:uid="{A6DD6656-BC96-492F-92CB-BF1562C7B56A}"/>
    <hyperlink ref="J4296" r:id="rId2146" xr:uid="{844AE2EF-2BB2-44EE-B7D8-07E16A240B4E}"/>
    <hyperlink ref="J4298" r:id="rId2147" xr:uid="{902964E5-5292-4B64-909B-391C30EFDDCB}"/>
    <hyperlink ref="J4300" r:id="rId2148" xr:uid="{CFB5C23B-E797-46AD-B923-E1F6F62B76ED}"/>
    <hyperlink ref="J4302" r:id="rId2149" xr:uid="{783D7009-C969-40E3-9723-085A56066944}"/>
    <hyperlink ref="J4304" r:id="rId2150" xr:uid="{352887BF-2C07-47B0-813E-B5C27A378EE9}"/>
    <hyperlink ref="J4306" r:id="rId2151" xr:uid="{022723B9-8226-4C2E-83F3-33601CAEC76A}"/>
    <hyperlink ref="J4308" r:id="rId2152" xr:uid="{D7785579-D519-4B5B-BAE4-11F94B87A8C3}"/>
    <hyperlink ref="J4310" r:id="rId2153" xr:uid="{619D224E-F504-4F7D-8F97-E8343997709E}"/>
    <hyperlink ref="J4312" r:id="rId2154" xr:uid="{93BB96CC-34B1-4236-8BC1-A5EEAED81BF7}"/>
    <hyperlink ref="J4314" r:id="rId2155" xr:uid="{44A4C447-3828-4AA4-A7A7-23219D137644}"/>
    <hyperlink ref="J4316" r:id="rId2156" xr:uid="{088A22EF-4CD0-4C1F-9CBF-EE9DA129907A}"/>
    <hyperlink ref="J4318" r:id="rId2157" xr:uid="{D3017A4E-EEC3-4121-9BD3-581DCCA60D7F}"/>
    <hyperlink ref="J4320" r:id="rId2158" xr:uid="{938618B2-5355-48D0-BED6-C016AA6872EE}"/>
    <hyperlink ref="J4322" r:id="rId2159" xr:uid="{E438C776-51FF-43EB-88B9-80BA3DE62020}"/>
    <hyperlink ref="J4324" r:id="rId2160" xr:uid="{9E0B171B-1913-4E2D-8A5A-6F44EDB775DC}"/>
    <hyperlink ref="J4326" r:id="rId2161" xr:uid="{B9D0DE68-2AD6-4B75-84C2-3A96A6541374}"/>
    <hyperlink ref="J4328" r:id="rId2162" xr:uid="{F7889470-86EA-4697-AC8B-8DEFC9CC8BFD}"/>
    <hyperlink ref="J4330" r:id="rId2163" xr:uid="{8277784A-DA3B-4640-A6F9-ED9804375C6D}"/>
    <hyperlink ref="J4332" r:id="rId2164" xr:uid="{E23DD2E3-A5EE-49E6-B241-D6D6B8D1E383}"/>
    <hyperlink ref="J4334" r:id="rId2165" xr:uid="{66474938-A00F-4652-B8BE-794DD9D02FC2}"/>
    <hyperlink ref="J4336" r:id="rId2166" xr:uid="{78BD77AE-7232-45B1-B962-834160B3CE5B}"/>
    <hyperlink ref="J4338" r:id="rId2167" xr:uid="{54BA3B91-C6D0-4CD4-86CE-25409310D1DB}"/>
    <hyperlink ref="J4340" r:id="rId2168" xr:uid="{3DB72FDC-9F3A-430D-84FC-4DA277B69681}"/>
    <hyperlink ref="J4342" r:id="rId2169" xr:uid="{723027DE-C941-4C3D-8E40-E0418B5475F0}"/>
    <hyperlink ref="J4344" r:id="rId2170" xr:uid="{97906E76-7784-48D1-99E6-D9DA91754A3D}"/>
    <hyperlink ref="J4346" r:id="rId2171" xr:uid="{588FA552-9F7A-48C8-95E2-892A5DEE3F76}"/>
    <hyperlink ref="J4348" r:id="rId2172" xr:uid="{48F4AAE3-6849-4523-B411-A47FA19E03C2}"/>
    <hyperlink ref="J4350" r:id="rId2173" xr:uid="{A4F83EDA-0782-414F-9967-4A9638264D90}"/>
    <hyperlink ref="J4352" r:id="rId2174" xr:uid="{AD339DEF-0600-41A4-9E5A-CD04176FE440}"/>
    <hyperlink ref="J4354" r:id="rId2175" xr:uid="{DE1035FD-E003-49EB-8F88-022E9622D4A1}"/>
    <hyperlink ref="J4356" r:id="rId2176" xr:uid="{F031530F-4453-46A5-BD70-1F2E39BDD521}"/>
    <hyperlink ref="J4358" r:id="rId2177" xr:uid="{5B12557F-4182-4517-A1B2-C7FA7C109545}"/>
    <hyperlink ref="J4360" r:id="rId2178" xr:uid="{C0388C28-9C25-4167-B4D9-C472DF96BA69}"/>
    <hyperlink ref="J4362" r:id="rId2179" xr:uid="{FB8DB3BE-0C2C-40F4-AB56-FA73B7B662EF}"/>
    <hyperlink ref="J4364" r:id="rId2180" xr:uid="{93D42328-3FBF-4996-9A05-AF2F804CBD32}"/>
    <hyperlink ref="J4366" r:id="rId2181" xr:uid="{C1DBF8E1-84E3-48F2-BE94-F0C04CFB9B6D}"/>
    <hyperlink ref="J4368" r:id="rId2182" xr:uid="{5E7D291B-4749-43E4-82D1-FAB8D961A453}"/>
    <hyperlink ref="J4370" r:id="rId2183" xr:uid="{AA694937-4502-4123-A360-611F54042F2A}"/>
    <hyperlink ref="J4372" r:id="rId2184" xr:uid="{14369B51-6CC1-413F-862D-FBC7EC9BDBD2}"/>
    <hyperlink ref="J4374" r:id="rId2185" xr:uid="{953E120E-CF23-48C0-8CC8-E9023EC6C0B1}"/>
    <hyperlink ref="J4376" r:id="rId2186" xr:uid="{0174A82F-5318-4CC3-9710-2A92E6B19823}"/>
    <hyperlink ref="J4378" r:id="rId2187" xr:uid="{6532D31A-293B-447F-A2D1-13F33B725BFF}"/>
    <hyperlink ref="J4380" r:id="rId2188" xr:uid="{49D004B3-369C-489C-ABF3-F337A0191D22}"/>
    <hyperlink ref="J4382" r:id="rId2189" xr:uid="{245D0B8A-D71B-42FA-A8FE-DBA149D2A857}"/>
    <hyperlink ref="J4384" r:id="rId2190" xr:uid="{BABEFA69-4C54-4253-91D5-1325829A9430}"/>
    <hyperlink ref="J4386" r:id="rId2191" xr:uid="{9EBB88F2-1832-4FBE-9F68-77413657B74A}"/>
    <hyperlink ref="J4388" r:id="rId2192" xr:uid="{B9EF9F7C-C476-4A27-B721-72C2A7B91C8F}"/>
    <hyperlink ref="J4390" r:id="rId2193" xr:uid="{161B3E55-3812-43F2-B464-E54B8CB237D3}"/>
    <hyperlink ref="J4392" r:id="rId2194" xr:uid="{A30534C0-8063-4D37-B472-93B01724E1B4}"/>
    <hyperlink ref="J4394" r:id="rId2195" xr:uid="{2EA350E9-86AE-4323-9933-ED5A1610DF77}"/>
    <hyperlink ref="J4396" r:id="rId2196" xr:uid="{AC9BE779-4456-4525-9BEE-8DF49ABE90DB}"/>
    <hyperlink ref="J4398" r:id="rId2197" xr:uid="{FE09E32F-113A-43BE-A10E-DB89925F4337}"/>
    <hyperlink ref="J4400" r:id="rId2198" xr:uid="{4B417A4C-54AB-4A75-B8ED-D0340948E2B0}"/>
    <hyperlink ref="J4402" r:id="rId2199" xr:uid="{1A190BD6-DE5E-4B9E-AECE-DD3C922ADF4C}"/>
    <hyperlink ref="J4404" r:id="rId2200" xr:uid="{6382B69F-FB1F-4DD5-B160-0DF9DC18CCDB}"/>
    <hyperlink ref="J4406" r:id="rId2201" xr:uid="{213EC6F7-D21A-4EE7-A2F3-2F687DA92ACE}"/>
    <hyperlink ref="J4408" r:id="rId2202" xr:uid="{F3350C8A-C7EE-4752-8C37-BB9FF4D3147A}"/>
    <hyperlink ref="J4410" r:id="rId2203" xr:uid="{FA17FDB4-5639-4843-BE3C-3ACEC7A75378}"/>
    <hyperlink ref="J4412" r:id="rId2204" xr:uid="{B71DEFDE-6185-402C-8B24-93F96C585EE6}"/>
    <hyperlink ref="J4414" r:id="rId2205" xr:uid="{385DDEB0-07BD-4316-A752-C4370E3CE2F9}"/>
    <hyperlink ref="J4416" r:id="rId2206" xr:uid="{BCD343C0-8F4A-432F-8F67-017CB9607BC5}"/>
    <hyperlink ref="J4418" r:id="rId2207" xr:uid="{94717B3B-8045-4DCA-9647-0D7F800C4F8A}"/>
    <hyperlink ref="J4420" r:id="rId2208" xr:uid="{57E65359-3A4E-4344-9776-0077D336EC5C}"/>
    <hyperlink ref="J4422" r:id="rId2209" xr:uid="{D5681D3C-07B2-4692-B145-382E6129EE3D}"/>
    <hyperlink ref="J4424" r:id="rId2210" xr:uid="{6C2C2CDD-4642-41AB-86B5-699CE1627321}"/>
    <hyperlink ref="J4426" r:id="rId2211" xr:uid="{72CA9482-DE31-4BB3-AB32-0E1AD03FBAA6}"/>
    <hyperlink ref="J4428" r:id="rId2212" xr:uid="{197532BF-3DEF-4437-B743-EEA68E7C6FC0}"/>
    <hyperlink ref="J4430" r:id="rId2213" xr:uid="{AB2BB45A-0DD6-4A7E-A436-47606C05BD70}"/>
    <hyperlink ref="J4432" r:id="rId2214" xr:uid="{E5BEC5C8-BF53-4423-AEAB-6990122458E1}"/>
    <hyperlink ref="J4434" r:id="rId2215" xr:uid="{B6E95BF0-DFAA-4F06-82FE-9A55C1E8669A}"/>
    <hyperlink ref="J4436" r:id="rId2216" xr:uid="{411ED6D2-2943-4E78-886D-51C8096AD4A5}"/>
    <hyperlink ref="J4438" r:id="rId2217" xr:uid="{ABB0E037-9C03-4618-A82B-99CAAB2E6A06}"/>
    <hyperlink ref="J4440" r:id="rId2218" xr:uid="{F6339DEC-7FE8-4D7E-9235-86CF4918D761}"/>
    <hyperlink ref="J4442" r:id="rId2219" xr:uid="{3BCC6FF9-902D-4B77-B4A2-4AA8CEE9F007}"/>
    <hyperlink ref="J4444" r:id="rId2220" xr:uid="{7BD4B7B5-B0CA-44C6-AD4F-2416A1DC5CEB}"/>
    <hyperlink ref="J4446" r:id="rId2221" xr:uid="{B41C08D7-94B4-487F-BF12-3D866EEE523D}"/>
    <hyperlink ref="J4448" r:id="rId2222" xr:uid="{4366624E-C77A-400A-B827-90021BA1B365}"/>
    <hyperlink ref="J4450" r:id="rId2223" xr:uid="{CFB47828-580F-4CB0-8D73-FC6D5DB9DECF}"/>
    <hyperlink ref="J4452" r:id="rId2224" xr:uid="{471C508F-944D-409C-BA55-29F671546BD8}"/>
    <hyperlink ref="J4454" r:id="rId2225" xr:uid="{35C6ED9D-79D0-461B-A717-79935989C2DB}"/>
    <hyperlink ref="J4456" r:id="rId2226" xr:uid="{D1613907-0D0F-4767-892D-EC0B97A548D5}"/>
    <hyperlink ref="J4458" r:id="rId2227" xr:uid="{735D6614-96B5-4F78-92A4-1CC61806D971}"/>
    <hyperlink ref="J4460" r:id="rId2228" xr:uid="{E031FA07-CCCC-430D-A230-79F1A27A55C9}"/>
    <hyperlink ref="J4462" r:id="rId2229" xr:uid="{48B44627-002F-4B57-A55A-4D47686C1E69}"/>
    <hyperlink ref="J4464" r:id="rId2230" xr:uid="{97B5F75D-23AC-4CF8-8040-87EC3138F439}"/>
    <hyperlink ref="J4466" r:id="rId2231" xr:uid="{61E845EF-E9FC-4463-AB39-46FEB3FC94F4}"/>
    <hyperlink ref="J4468" r:id="rId2232" xr:uid="{0FA2421C-97FF-41B5-A69C-E713603B1E1A}"/>
    <hyperlink ref="J4470" r:id="rId2233" xr:uid="{B202B262-B84A-4D97-87EB-2A04405E786E}"/>
    <hyperlink ref="J4472" r:id="rId2234" xr:uid="{68944F10-BAC2-4859-AE75-D4E87C740353}"/>
    <hyperlink ref="J4474" r:id="rId2235" xr:uid="{B32066A4-F7C9-4D57-9976-607341B18F8E}"/>
    <hyperlink ref="J4476" r:id="rId2236" xr:uid="{6E746920-17F7-49B2-86A1-A529470C5516}"/>
    <hyperlink ref="J4478" r:id="rId2237" xr:uid="{938736F6-0A82-42F7-A675-90869511AEA2}"/>
    <hyperlink ref="J4480" r:id="rId2238" xr:uid="{8CE3D8DE-A139-4167-98CE-B53CE93CAE2D}"/>
    <hyperlink ref="J4482" r:id="rId2239" xr:uid="{7629BCFF-98D7-40C0-A754-B62373C8FF20}"/>
    <hyperlink ref="J4484" r:id="rId2240" xr:uid="{8BC12025-2C47-47BC-B9F4-99CF23F3AE3E}"/>
    <hyperlink ref="J4486" r:id="rId2241" xr:uid="{81A6F701-67B3-43CF-9A6E-0FBB921BAF43}"/>
    <hyperlink ref="J4488" r:id="rId2242" xr:uid="{2970EF19-0584-487F-B00B-ED3368857CE9}"/>
    <hyperlink ref="J4490" r:id="rId2243" xr:uid="{CFE14415-7C02-44C4-A102-4EF5BCDE9E04}"/>
    <hyperlink ref="J4492" r:id="rId2244" xr:uid="{58B8F11A-C99F-494F-8A30-560BF577925D}"/>
    <hyperlink ref="J4494" r:id="rId2245" xr:uid="{C04785FE-1E6E-460F-A7BD-1BBAF73A311C}"/>
    <hyperlink ref="J4496" r:id="rId2246" xr:uid="{2F41CD9A-81C7-4F6F-B796-4536BD31F75F}"/>
    <hyperlink ref="J4498" r:id="rId2247" xr:uid="{C7FB2BF3-B344-4C19-A1DC-B2474DA0F78F}"/>
    <hyperlink ref="J4500" r:id="rId2248" xr:uid="{E1095A06-FF0A-4640-867D-82AA989DE203}"/>
    <hyperlink ref="J4502" r:id="rId2249" xr:uid="{CEDA0EE0-CE77-4F69-9142-95261DDB3041}"/>
    <hyperlink ref="J4504" r:id="rId2250" xr:uid="{F1ED44C6-EFB5-4DF8-AF62-DCD3C6BC53AE}"/>
    <hyperlink ref="J4506" r:id="rId2251" xr:uid="{E37817A1-65A7-4D42-B662-001FB2B60EF7}"/>
    <hyperlink ref="J4508" r:id="rId2252" xr:uid="{86E380EB-01E3-4369-9033-B1690C276959}"/>
    <hyperlink ref="J4510" r:id="rId2253" xr:uid="{5C49C558-EEBB-46F6-AF03-22982AFBA1D3}"/>
    <hyperlink ref="J4512" r:id="rId2254" xr:uid="{23D97FA0-7F22-44FD-9759-D725C2064F8B}"/>
    <hyperlink ref="J4514" r:id="rId2255" xr:uid="{A8384A74-D1BE-459D-86ED-8A4952EEA465}"/>
    <hyperlink ref="J4516" r:id="rId2256" xr:uid="{24038897-BB8C-43FA-BD65-F936E4C52DC6}"/>
    <hyperlink ref="J4518" r:id="rId2257" xr:uid="{E75A7DB6-14F0-4C3C-944F-B2082CB2261C}"/>
    <hyperlink ref="J4520" r:id="rId2258" xr:uid="{6000A5A9-315E-418F-8488-FB1420054673}"/>
    <hyperlink ref="J4522" r:id="rId2259" xr:uid="{D18AFC9C-309B-46A4-9405-E44366A44CE8}"/>
    <hyperlink ref="J4524" r:id="rId2260" xr:uid="{2E00305F-110C-4CD2-84A7-45617E19BA3C}"/>
    <hyperlink ref="J4526" r:id="rId2261" xr:uid="{79B5BE4E-8449-43D2-AEE4-97E586D87B6F}"/>
    <hyperlink ref="J4528" r:id="rId2262" xr:uid="{1D4F7989-4DB8-4455-9B90-DD410FE951B7}"/>
    <hyperlink ref="J4530" r:id="rId2263" xr:uid="{B9561074-19EA-42C1-B683-09B84F4649B7}"/>
    <hyperlink ref="J4532" r:id="rId2264" xr:uid="{117197E1-1430-4A9C-9916-0290A677DBDF}"/>
    <hyperlink ref="J4534" r:id="rId2265" xr:uid="{C8D185BF-1E94-4BC7-B01D-D2FCA13C1207}"/>
    <hyperlink ref="J4536" r:id="rId2266" xr:uid="{264AAA1B-BED5-490D-9A92-8DA8678D816A}"/>
    <hyperlink ref="J4538" r:id="rId2267" xr:uid="{2FB9386C-5B11-490B-8058-D5D3E5ADE04B}"/>
    <hyperlink ref="J4540" r:id="rId2268" xr:uid="{6390F6F0-C9B6-4F08-9132-BEF3EE1D8A5D}"/>
    <hyperlink ref="J4542" r:id="rId2269" xr:uid="{274465F8-9E92-473A-AA9F-E6E56D042417}"/>
    <hyperlink ref="J4544" r:id="rId2270" xr:uid="{299436EF-AF24-4DFB-B609-E89EE7810AD2}"/>
    <hyperlink ref="J4546" r:id="rId2271" xr:uid="{D6B646CC-BC5A-45ED-8401-3579A38F0AA8}"/>
    <hyperlink ref="J4548" r:id="rId2272" xr:uid="{F43AF6AF-FCB8-465E-A567-268027806647}"/>
    <hyperlink ref="J4550" r:id="rId2273" xr:uid="{0B381C53-A5F9-4281-B3D6-C0F61CE973FD}"/>
    <hyperlink ref="J4552" r:id="rId2274" xr:uid="{3E993B9F-7594-44C4-BEC3-3CA286E26BA9}"/>
    <hyperlink ref="J4554" r:id="rId2275" xr:uid="{8490707F-1CE1-48A0-891E-333D08F25396}"/>
    <hyperlink ref="J4556" r:id="rId2276" xr:uid="{C42E6469-8932-406D-9692-20656DE53128}"/>
    <hyperlink ref="J4558" r:id="rId2277" xr:uid="{DDF673D2-B7F7-4DCA-B1AE-7CD7E8DE3D2D}"/>
    <hyperlink ref="J4560" r:id="rId2278" xr:uid="{10615DB0-8BEE-4379-8E4F-E17C2600ECE5}"/>
    <hyperlink ref="J4562" r:id="rId2279" xr:uid="{75CECA90-6A51-4E25-B315-ECA4D76CFD6E}"/>
    <hyperlink ref="J4564" r:id="rId2280" xr:uid="{05AE38F6-2B20-44D2-BDD4-A0CEC7CEA3BF}"/>
    <hyperlink ref="J4566" r:id="rId2281" xr:uid="{41669D46-6E72-44A5-8B48-0D20F105C90F}"/>
    <hyperlink ref="J4568" r:id="rId2282" xr:uid="{F0C10A76-C135-42CD-B6E2-9C45AC574A8B}"/>
    <hyperlink ref="J4570" r:id="rId2283" xr:uid="{F3C2A715-2059-4C33-91F6-28306EE05566}"/>
    <hyperlink ref="J4572" r:id="rId2284" xr:uid="{F7075D33-438D-4FC7-B1FD-F6F76929F658}"/>
    <hyperlink ref="J4574" r:id="rId2285" xr:uid="{3B608DD2-7EF8-4A56-BC66-560686378A2D}"/>
    <hyperlink ref="J4576" r:id="rId2286" xr:uid="{D28D0DCF-131C-4B54-A5D2-DD86647571F4}"/>
    <hyperlink ref="J4578" r:id="rId2287" xr:uid="{97EAC01B-58C6-40BF-AF1F-81A2CD48BC9C}"/>
    <hyperlink ref="J4580" r:id="rId2288" xr:uid="{5FD448F0-CF10-477B-9748-E9034D9B4392}"/>
    <hyperlink ref="J4582" r:id="rId2289" xr:uid="{9DA13CF2-C83B-4220-A771-2C7B868C8476}"/>
    <hyperlink ref="J4584" r:id="rId2290" xr:uid="{C4968717-791B-4492-BAFB-B23B8FEAAA87}"/>
    <hyperlink ref="J4586" r:id="rId2291" xr:uid="{67678D59-4C14-4DD6-A3AB-C9F1B775FB49}"/>
    <hyperlink ref="J4588" r:id="rId2292" xr:uid="{4EEB9AB0-500F-4344-8A04-8DFFDC3A6C0A}"/>
    <hyperlink ref="J4590" r:id="rId2293" xr:uid="{27DF2F99-E28D-4DF2-BBBC-56E6EA0CD962}"/>
    <hyperlink ref="J4592" r:id="rId2294" xr:uid="{499AC0F2-0AF9-4DAE-BDCF-9FE091435A82}"/>
    <hyperlink ref="J4594" r:id="rId2295" xr:uid="{D5265B67-4F81-48B5-B4C6-88BD2B7D1ED5}"/>
    <hyperlink ref="J4596" r:id="rId2296" xr:uid="{E0810C9E-B07B-4EEB-AB7E-8CD6571B1824}"/>
    <hyperlink ref="J4598" r:id="rId2297" xr:uid="{F32627EA-4F0E-4EA9-9827-D88AB9919E89}"/>
    <hyperlink ref="J4600" r:id="rId2298" xr:uid="{CFA220EF-7228-4DA4-B2EC-8253245C0A7C}"/>
    <hyperlink ref="J4602" r:id="rId2299" xr:uid="{525616C9-A3A5-4533-98B2-147B93007316}"/>
    <hyperlink ref="J4604" r:id="rId2300" xr:uid="{4EC0C087-184C-4DCE-983E-DEA80DCBE47F}"/>
    <hyperlink ref="J4606" r:id="rId2301" xr:uid="{04C06422-AC2E-4ABF-87CC-9A7C3079BFCA}"/>
    <hyperlink ref="J4608" r:id="rId2302" xr:uid="{A5D249BB-8F2A-41A7-A4E2-EAF7EA316398}"/>
    <hyperlink ref="J4610" r:id="rId2303" xr:uid="{E72EF48A-95D4-40FE-8932-280B658138E2}"/>
    <hyperlink ref="J4612" r:id="rId2304" xr:uid="{D87D9068-41B5-4A0A-95D9-32D40F4D5518}"/>
    <hyperlink ref="J4614" r:id="rId2305" xr:uid="{3CECC71E-97A2-4C02-A48C-168777888795}"/>
    <hyperlink ref="J4616" r:id="rId2306" xr:uid="{65FE9B40-76D2-4489-90C1-7C0356B612CA}"/>
    <hyperlink ref="J4618" r:id="rId2307" xr:uid="{95FA40B6-D477-41FC-B069-AB7E6DE0B33D}"/>
    <hyperlink ref="J4620" r:id="rId2308" xr:uid="{9C826013-1C6F-4B4A-964A-66EB56827749}"/>
    <hyperlink ref="J4622" r:id="rId2309" xr:uid="{9917A5AD-26FC-4595-BC01-76CEF617E8B7}"/>
    <hyperlink ref="J4624" r:id="rId2310" xr:uid="{8EE8D3E4-E365-43D0-B7E5-1B8EC9CFAE50}"/>
    <hyperlink ref="J4626" r:id="rId2311" xr:uid="{60BD5832-FF98-4F6A-949A-1E27D7B9B412}"/>
    <hyperlink ref="J4628" r:id="rId2312" xr:uid="{AE97B5A9-14E3-4087-A357-68AACCB8DAD4}"/>
    <hyperlink ref="J4630" r:id="rId2313" xr:uid="{F8F2015A-E44F-401D-940C-FE558AB2460D}"/>
    <hyperlink ref="J4632" r:id="rId2314" xr:uid="{F803D708-5BB9-4EA5-A64E-F354A46EA03D}"/>
    <hyperlink ref="J4634" r:id="rId2315" xr:uid="{529A238C-F708-4B20-B247-4D62F847471B}"/>
    <hyperlink ref="J4636" r:id="rId2316" xr:uid="{6866E3E4-ADC9-4042-9DE2-A3404CE0B8FC}"/>
    <hyperlink ref="J4638" r:id="rId2317" xr:uid="{B282AA68-7543-48CE-9BCF-76E8BEAB7E59}"/>
    <hyperlink ref="J4640" r:id="rId2318" xr:uid="{AB428E8D-64A6-46D3-B6BB-49584A46D33A}"/>
    <hyperlink ref="J4642" r:id="rId2319" xr:uid="{D80CCCFD-2500-40E1-BA1D-A61845DFBA50}"/>
    <hyperlink ref="J4644" r:id="rId2320" xr:uid="{D9834194-25D2-4F3C-80BD-31242A5B87F2}"/>
    <hyperlink ref="J4646" r:id="rId2321" xr:uid="{FE2D3AA0-778D-4AE5-A581-5A02E1D864AF}"/>
    <hyperlink ref="J4648" r:id="rId2322" xr:uid="{D7C4CBDE-C77A-46DE-93AC-4175D4D912A9}"/>
    <hyperlink ref="J4650" r:id="rId2323" xr:uid="{33782DF5-07A3-40A5-A179-C2363B8A72AE}"/>
    <hyperlink ref="J4652" r:id="rId2324" xr:uid="{AC140B79-32C9-4941-B393-EE186A282E52}"/>
    <hyperlink ref="J4654" r:id="rId2325" xr:uid="{5F7B5588-F2A9-4276-A6EB-4E54BDE2E311}"/>
    <hyperlink ref="J4656" r:id="rId2326" xr:uid="{73445795-EF44-4465-AE3B-0992A799714E}"/>
    <hyperlink ref="J4658" r:id="rId2327" xr:uid="{3D165B05-CBDB-4107-BB8D-3F0EF3561F31}"/>
    <hyperlink ref="J4660" r:id="rId2328" xr:uid="{99BE946C-6BCD-428B-A61D-BF0A5F3CE7FD}"/>
    <hyperlink ref="J4662" r:id="rId2329" xr:uid="{FB4457DA-96E9-433F-9201-0EC6E3347728}"/>
    <hyperlink ref="J4664" r:id="rId2330" xr:uid="{A48D16E2-9B70-4371-8B94-6375B261A95A}"/>
    <hyperlink ref="J4666" r:id="rId2331" xr:uid="{262A40D3-3F2D-4358-9B17-10610CF400B6}"/>
    <hyperlink ref="J4668" r:id="rId2332" xr:uid="{5C43808A-8E6E-4EEF-B1EF-523E630FF254}"/>
    <hyperlink ref="J4670" r:id="rId2333" xr:uid="{53175E79-0D94-4D4D-9779-42D6A4B8B680}"/>
    <hyperlink ref="J4672" r:id="rId2334" xr:uid="{53086FB5-B267-4073-ADC3-0DC64A62601E}"/>
    <hyperlink ref="J4674" r:id="rId2335" xr:uid="{1ADED517-570F-4B64-8039-112B96BBCC58}"/>
    <hyperlink ref="J4676" r:id="rId2336" xr:uid="{87B374F8-EC2F-42B8-B3E3-944BA78D9258}"/>
    <hyperlink ref="J4678" r:id="rId2337" xr:uid="{FF7FA053-5C23-41CF-A2C8-54A067C24CB4}"/>
    <hyperlink ref="J4680" r:id="rId2338" xr:uid="{5F29B43F-D454-4EB2-8BF8-1B86B50DFCFF}"/>
    <hyperlink ref="J4682" r:id="rId2339" xr:uid="{A71B746B-B824-4C17-BEEB-EC5045DA833B}"/>
    <hyperlink ref="J4684" r:id="rId2340" xr:uid="{C42E6CA8-A1AE-42C5-817F-495136106372}"/>
    <hyperlink ref="J4686" r:id="rId2341" xr:uid="{8805FDAC-A449-49C5-BB83-89A77F36373F}"/>
    <hyperlink ref="J4688" r:id="rId2342" xr:uid="{C28A5EEE-B3C0-4D29-B0EF-88E75912396A}"/>
    <hyperlink ref="J4690" r:id="rId2343" xr:uid="{25E29ED8-49CB-4B46-9DF0-0BE8BD621721}"/>
    <hyperlink ref="J4692" r:id="rId2344" xr:uid="{4C9649EB-ECBD-4004-8162-C88B046EF86E}"/>
    <hyperlink ref="J4694" r:id="rId2345" xr:uid="{C40CE1FE-7FE0-40BA-8988-81C2DAD7A785}"/>
    <hyperlink ref="J4696" r:id="rId2346" xr:uid="{6AD27B4B-01D8-42BD-807A-32A63208E11A}"/>
    <hyperlink ref="J4698" r:id="rId2347" xr:uid="{EB001E7B-2A74-46DA-819A-C224069D162A}"/>
    <hyperlink ref="J4700" r:id="rId2348" xr:uid="{F098C8C8-989D-4242-9496-C31930A665CE}"/>
    <hyperlink ref="J4702" r:id="rId2349" xr:uid="{6CE0FB96-2995-44BB-9BDF-53516938C927}"/>
    <hyperlink ref="J4704" r:id="rId2350" xr:uid="{9E7A0EEB-5E4A-4932-A411-2F3DF84E35EE}"/>
    <hyperlink ref="J4706" r:id="rId2351" xr:uid="{E843364D-E409-48BB-8132-F90715833901}"/>
    <hyperlink ref="J4708" r:id="rId2352" xr:uid="{2B1110BF-F369-4C29-B3A3-913C346B36F2}"/>
    <hyperlink ref="J4710" r:id="rId2353" xr:uid="{85CC8BA2-E7C1-4938-ADDF-CA1DCD6844A6}"/>
    <hyperlink ref="J4712" r:id="rId2354" xr:uid="{559D04DB-5DBF-4ADE-BDE1-2BCBE851DD6F}"/>
    <hyperlink ref="J4714" r:id="rId2355" xr:uid="{BD3EFF39-6280-4572-9BBD-A46ABE5DF91C}"/>
    <hyperlink ref="J4716" r:id="rId2356" xr:uid="{012DCB92-227B-47FF-A4B5-AA31CC7AD4C3}"/>
    <hyperlink ref="J4718" r:id="rId2357" xr:uid="{89E77B65-7833-403E-9E66-223A43CBF848}"/>
    <hyperlink ref="J4720" r:id="rId2358" xr:uid="{53DEA35F-A24B-44F6-9983-0C6ADB6F6050}"/>
    <hyperlink ref="J4722" r:id="rId2359" xr:uid="{C864B6BD-9073-4049-93A7-7868D7B7D3BB}"/>
    <hyperlink ref="J4724" r:id="rId2360" xr:uid="{F0035EFA-E644-4152-A562-891CD8AB0412}"/>
    <hyperlink ref="J4726" r:id="rId2361" xr:uid="{D8AF0EB9-2A2C-4EC7-B843-D35387B452DB}"/>
    <hyperlink ref="J4728" r:id="rId2362" xr:uid="{8191B7BB-0D78-42F9-ACEC-B5CE80FB5DEC}"/>
    <hyperlink ref="J4730" r:id="rId2363" xr:uid="{B2C26B0E-3638-4709-AFAD-1B50AFA5F40C}"/>
    <hyperlink ref="J4732" r:id="rId2364" xr:uid="{4741E64E-6B2E-4F0F-B90A-13B2F123F4B4}"/>
    <hyperlink ref="J4734" r:id="rId2365" xr:uid="{DCFF6903-F56E-44CA-AB12-A72E58FA6A37}"/>
    <hyperlink ref="J4736" r:id="rId2366" xr:uid="{3B86924C-3C4A-472C-B456-78D02C354558}"/>
    <hyperlink ref="J4738" r:id="rId2367" xr:uid="{1723C365-0543-4A5F-B7DA-D25418E72F02}"/>
    <hyperlink ref="J4740" r:id="rId2368" xr:uid="{18C33980-1AA7-40B1-87EE-15C7889D5B79}"/>
    <hyperlink ref="J4742" r:id="rId2369" xr:uid="{7BFCEADD-E1F1-43B8-AD6E-A5BF2877292E}"/>
    <hyperlink ref="J4744" r:id="rId2370" xr:uid="{2E731B27-B543-49AC-8930-69ACF65168F6}"/>
    <hyperlink ref="J4746" r:id="rId2371" xr:uid="{6739B8F0-2FC5-43A1-A14F-F531B0DFE61F}"/>
    <hyperlink ref="J4748" r:id="rId2372" xr:uid="{B3899ADF-4302-4D74-8F19-177391E4ACD1}"/>
    <hyperlink ref="J4750" r:id="rId2373" xr:uid="{07206942-3463-4F03-81B5-E46D0F8F08DB}"/>
    <hyperlink ref="J4752" r:id="rId2374" xr:uid="{30A6DF79-B25B-4F0E-92AD-3B570F33D701}"/>
    <hyperlink ref="J4754" r:id="rId2375" xr:uid="{72DD45FE-BA61-418D-994C-B9F879F40635}"/>
    <hyperlink ref="J4756" r:id="rId2376" xr:uid="{DFBE6CEB-33D8-4349-9089-D09AA791AA64}"/>
    <hyperlink ref="J4758" r:id="rId2377" xr:uid="{6D9794F3-A7B4-4461-A18D-B0ACA1C47B2E}"/>
    <hyperlink ref="J11" r:id="rId2378" xr:uid="{88386625-F66C-45E0-A386-F0CFD7AACF93}"/>
    <hyperlink ref="J13" r:id="rId2379" xr:uid="{516A3561-A362-401C-927A-CECB7FBC9002}"/>
    <hyperlink ref="J15" r:id="rId2380" xr:uid="{1EF13015-059B-49A4-9215-EF8B107E2D6A}"/>
    <hyperlink ref="J17" r:id="rId2381" xr:uid="{761BF6C7-DF22-463B-A224-F7F7A5A1943B}"/>
    <hyperlink ref="J19" r:id="rId2382" xr:uid="{B60220C3-5431-4774-A2D8-A4D653D3ACA9}"/>
    <hyperlink ref="J21" r:id="rId2383" xr:uid="{80EE324C-9B28-46F2-9F51-8659B8B0C194}"/>
    <hyperlink ref="J23" r:id="rId2384" xr:uid="{352E33FB-7021-42A3-8313-68AE7E726A7C}"/>
    <hyperlink ref="J25" r:id="rId2385" xr:uid="{FA2EE29F-8748-4448-B51E-5FFFF14DE1E9}"/>
    <hyperlink ref="J27" r:id="rId2386" xr:uid="{D96BF881-F26D-47E0-BDA5-330C14C095E3}"/>
    <hyperlink ref="J29" r:id="rId2387" xr:uid="{58AC4876-BEB3-4E86-8960-C8AC885E5ECD}"/>
    <hyperlink ref="J31" r:id="rId2388" xr:uid="{96C78095-0070-4152-BFEF-CD1845AE443D}"/>
    <hyperlink ref="J33" r:id="rId2389" xr:uid="{3911C2E5-7D31-417C-AE01-7CE919E1DFD9}"/>
    <hyperlink ref="J35" r:id="rId2390" xr:uid="{4F6B743F-2B56-4B8F-946A-7621B4AF881D}"/>
    <hyperlink ref="J37" r:id="rId2391" xr:uid="{18343C45-4FC6-4F42-8140-C3C5196B5E2C}"/>
    <hyperlink ref="J39" r:id="rId2392" xr:uid="{3D9510FB-8481-485E-AE34-41914970A16A}"/>
    <hyperlink ref="J41" r:id="rId2393" xr:uid="{B6C649C7-083B-4FC2-99F1-E587131FBADB}"/>
    <hyperlink ref="J43" r:id="rId2394" xr:uid="{D3680FF1-A61F-401E-A12C-CC39A471CB0A}"/>
    <hyperlink ref="J45" r:id="rId2395" xr:uid="{F7FC91B9-76AC-43E8-A18B-73B3C606F328}"/>
    <hyperlink ref="J47" r:id="rId2396" xr:uid="{BD48F7AD-0467-4AFA-BFB1-97BF3F335892}"/>
    <hyperlink ref="J49" r:id="rId2397" xr:uid="{B16B6503-46F3-48AA-B640-85844621EB9D}"/>
    <hyperlink ref="J51" r:id="rId2398" xr:uid="{CE8DE4A9-EAFE-43D0-A2B8-C93128B20536}"/>
    <hyperlink ref="J53" r:id="rId2399" xr:uid="{A84C5178-14EC-43FE-8883-ACF0A21D5CF7}"/>
    <hyperlink ref="J55" r:id="rId2400" xr:uid="{A235071E-D957-4C76-9CCD-78C67D6E36BF}"/>
    <hyperlink ref="J57" r:id="rId2401" xr:uid="{D7B9F5D1-8251-4C14-A379-7E6F70F9D965}"/>
    <hyperlink ref="J59" r:id="rId2402" xr:uid="{14D6AE93-9819-476F-8876-80278734EEEF}"/>
    <hyperlink ref="J61" r:id="rId2403" xr:uid="{4471324E-C71A-4527-9114-A88DBF69AA32}"/>
    <hyperlink ref="J63" r:id="rId2404" xr:uid="{7880677F-6CDF-44A8-837A-87EB9F1DDCF8}"/>
    <hyperlink ref="J65" r:id="rId2405" xr:uid="{A62378EC-F0D5-472A-AE13-9241CF547D77}"/>
    <hyperlink ref="J67" r:id="rId2406" xr:uid="{65439503-4F39-4AF9-B0AC-C141642EAFB3}"/>
    <hyperlink ref="J69" r:id="rId2407" xr:uid="{4A79CC74-8018-44C2-952F-9AEE6D6ABF15}"/>
    <hyperlink ref="J71" r:id="rId2408" xr:uid="{C6ACFAC3-8B4F-4709-84C4-4B623CFF24A0}"/>
    <hyperlink ref="J73" r:id="rId2409" xr:uid="{9D053639-ED36-488E-8DBA-FCE8E7F5A9DD}"/>
    <hyperlink ref="J75" r:id="rId2410" xr:uid="{D50FF3A7-47BA-4311-BC71-8669011FD9C0}"/>
    <hyperlink ref="J77" r:id="rId2411" xr:uid="{563887D2-02E9-4CAD-AF1F-965B5FB83F7A}"/>
    <hyperlink ref="J79" r:id="rId2412" xr:uid="{E9ABD61D-841F-4271-8C81-65355C7C3ECA}"/>
    <hyperlink ref="J81" r:id="rId2413" xr:uid="{0F3D0CAE-D444-441B-AA05-E3302A9E6336}"/>
    <hyperlink ref="J83" r:id="rId2414" xr:uid="{EA54988D-E1AA-41FC-ADD9-B8AC312939CB}"/>
    <hyperlink ref="J85" r:id="rId2415" xr:uid="{08552472-0F76-42D6-8249-281842BC9EE3}"/>
    <hyperlink ref="J87" r:id="rId2416" xr:uid="{9BD3ECED-8B02-405B-9751-C73B0B638647}"/>
    <hyperlink ref="J89" r:id="rId2417" xr:uid="{BDB2E18D-3A6C-4429-BA12-36E22B8A75DD}"/>
    <hyperlink ref="J91" r:id="rId2418" xr:uid="{B13462F2-289D-4236-B472-D708EB18E8C5}"/>
    <hyperlink ref="J93" r:id="rId2419" xr:uid="{B52AE2B8-7BBB-4A99-813E-2CB0CD46E60A}"/>
    <hyperlink ref="J95" r:id="rId2420" xr:uid="{6B6341CA-9587-42FC-84DF-6B3EA1986DB1}"/>
    <hyperlink ref="J97" r:id="rId2421" xr:uid="{C8E110B3-64E2-4561-92CF-8DE656CA55D1}"/>
    <hyperlink ref="J99" r:id="rId2422" xr:uid="{0BAE0653-B377-42A2-9A74-5302C0DBB22C}"/>
    <hyperlink ref="J101" r:id="rId2423" xr:uid="{FC226778-F3F2-4F09-90C9-6E2D11106BE4}"/>
    <hyperlink ref="J103" r:id="rId2424" xr:uid="{A86D01EF-04D4-43B2-B7BC-D587AA7238D6}"/>
    <hyperlink ref="J105" r:id="rId2425" xr:uid="{4ECBC7E6-CC6D-431D-887C-7E487D9DE50E}"/>
    <hyperlink ref="J107" r:id="rId2426" xr:uid="{A2A1F00E-6FA3-4E9F-AE15-6E563733F7E4}"/>
    <hyperlink ref="J109" r:id="rId2427" xr:uid="{BD039CD4-ABCA-4072-B9FF-F5B3824477C9}"/>
    <hyperlink ref="J111" r:id="rId2428" xr:uid="{B538A559-4E97-4ABA-98BF-5B9D2E644D74}"/>
    <hyperlink ref="J113" r:id="rId2429" xr:uid="{3EF298E8-6B9B-44B9-912B-9BFEE3191B33}"/>
    <hyperlink ref="J115" r:id="rId2430" xr:uid="{1049AD98-E2CD-4FC7-B1D9-C7174CD485CD}"/>
    <hyperlink ref="J117" r:id="rId2431" xr:uid="{A7D487C7-C215-43CF-AF3A-F8ACA0E08C74}"/>
    <hyperlink ref="J119" r:id="rId2432" xr:uid="{981CB848-FBD5-4540-B265-C772252DBEA5}"/>
    <hyperlink ref="J121" r:id="rId2433" xr:uid="{F1DB2454-5B1A-4BFF-B1DB-D22C226865CF}"/>
    <hyperlink ref="J123" r:id="rId2434" xr:uid="{641B7B01-A75C-459A-93C4-9CD10B9F431E}"/>
    <hyperlink ref="J125" r:id="rId2435" xr:uid="{9FDB87EF-4F8B-4AC6-B0E7-AC8105586786}"/>
    <hyperlink ref="J127" r:id="rId2436" xr:uid="{E35FB8A1-27C2-48D6-86FC-9B0CE318D9D4}"/>
    <hyperlink ref="J129" r:id="rId2437" xr:uid="{BCF94976-8D3C-442B-B1A3-7952E05CC04F}"/>
    <hyperlink ref="J131" r:id="rId2438" xr:uid="{76DC36C8-8B9F-4564-B2DB-82C5C6DA0685}"/>
    <hyperlink ref="J133" r:id="rId2439" xr:uid="{7AB7B01F-5464-45C7-8162-85FC05A7490D}"/>
    <hyperlink ref="J135" r:id="rId2440" xr:uid="{B5370C85-4A17-41A1-A164-719A789BBEB6}"/>
    <hyperlink ref="J137" r:id="rId2441" xr:uid="{EB96799C-C427-441F-91AB-04F4D778FE7F}"/>
    <hyperlink ref="J139" r:id="rId2442" xr:uid="{1E916EA0-C350-41AC-853B-1A9FC3F4A2CC}"/>
    <hyperlink ref="J141" r:id="rId2443" xr:uid="{61AC3002-6D5C-4C4F-AD17-2D0C5DEB11FC}"/>
    <hyperlink ref="J143" r:id="rId2444" xr:uid="{1DC26498-8C76-463E-A649-1371A46BB524}"/>
    <hyperlink ref="J145" r:id="rId2445" xr:uid="{BC28D50A-6B03-49FD-820A-960098A5AB0A}"/>
    <hyperlink ref="J147" r:id="rId2446" xr:uid="{2B99C3E3-A5F8-44A0-AE0F-C1B93F5883DC}"/>
    <hyperlink ref="J149" r:id="rId2447" xr:uid="{8C060C24-2A4C-480B-AFE5-0147DBE6C673}"/>
    <hyperlink ref="J151" r:id="rId2448" xr:uid="{61444ADD-196B-4E4D-8DF1-06C907508B50}"/>
    <hyperlink ref="J153" r:id="rId2449" xr:uid="{9F449FE1-617A-490C-95CB-9A17D917BB39}"/>
    <hyperlink ref="J155" r:id="rId2450" xr:uid="{9E45273D-AAB0-40CF-AA6A-53F5D2222941}"/>
    <hyperlink ref="J157" r:id="rId2451" xr:uid="{A5D19968-6565-4066-942A-02509F127450}"/>
    <hyperlink ref="J159" r:id="rId2452" xr:uid="{F1E6C666-0172-42FD-8C4E-50CB1844777E}"/>
    <hyperlink ref="J161" r:id="rId2453" xr:uid="{14960E32-01AA-435D-BEAF-A6E1E8E1EB6C}"/>
    <hyperlink ref="J163" r:id="rId2454" xr:uid="{3425735C-37EE-4248-AD9C-48EAE60CC430}"/>
    <hyperlink ref="J165" r:id="rId2455" xr:uid="{BB66D7BA-37DF-462F-99FB-8A2D169A2075}"/>
    <hyperlink ref="J167" r:id="rId2456" xr:uid="{C4514637-2813-4F3F-946B-B2336D99905E}"/>
    <hyperlink ref="J169" r:id="rId2457" xr:uid="{3D7B0ED1-3EF2-43C2-9F77-839C79D6F2AD}"/>
    <hyperlink ref="J171" r:id="rId2458" xr:uid="{763E2785-1346-468E-9827-5233315B9B54}"/>
    <hyperlink ref="J173" r:id="rId2459" xr:uid="{4F5B78AD-55B1-4AA4-9C5C-A473E683C645}"/>
    <hyperlink ref="J175" r:id="rId2460" xr:uid="{C84AF919-8518-4490-9826-D9F5C8F0E875}"/>
    <hyperlink ref="J177" r:id="rId2461" xr:uid="{CEA63DB1-DDC1-43E3-8C38-A4404B6A62F4}"/>
    <hyperlink ref="J179" r:id="rId2462" xr:uid="{48BEC8F7-8A75-467B-922E-D68E99E0432B}"/>
    <hyperlink ref="J181" r:id="rId2463" xr:uid="{A059918D-0B5D-4533-A53A-09B23F9598EB}"/>
    <hyperlink ref="J183" r:id="rId2464" xr:uid="{020336A5-F2AA-4B4A-836A-7F0D53FF22E7}"/>
    <hyperlink ref="J185" r:id="rId2465" xr:uid="{1A356598-5E32-495B-BDA9-D669656F49E1}"/>
    <hyperlink ref="J187" r:id="rId2466" xr:uid="{67C3BDB4-3FDE-4B38-B5DA-CAE5E61136FD}"/>
    <hyperlink ref="J189" r:id="rId2467" xr:uid="{AC1351FA-6A2F-4DA3-9B09-37A84395EAE9}"/>
    <hyperlink ref="J191" r:id="rId2468" xr:uid="{8403C83A-9E3F-4EEA-B1F6-548328A8FB6B}"/>
    <hyperlink ref="J193" r:id="rId2469" xr:uid="{BFCC8632-B28F-4F19-A751-C7EA479E0112}"/>
    <hyperlink ref="J195" r:id="rId2470" xr:uid="{599C8787-57AE-4B8E-BBFE-BB4D72B1BA2A}"/>
    <hyperlink ref="J197" r:id="rId2471" xr:uid="{30964672-B50D-486E-A11A-CE480B3FFA85}"/>
    <hyperlink ref="J199" r:id="rId2472" xr:uid="{8081AD22-25EA-4796-BA1D-8760597E73A4}"/>
    <hyperlink ref="J201" r:id="rId2473" xr:uid="{879C6369-245B-4AA6-83D6-B6F7BDE3279E}"/>
    <hyperlink ref="J203" r:id="rId2474" xr:uid="{58D808EC-6587-406C-9DF9-0347B442E78A}"/>
    <hyperlink ref="J205" r:id="rId2475" xr:uid="{5D93DE2E-1242-4AB4-85EF-AF62356205AC}"/>
    <hyperlink ref="J207" r:id="rId2476" xr:uid="{123CD790-240B-4B2C-BA3C-E7EDF91E97A9}"/>
    <hyperlink ref="J209" r:id="rId2477" xr:uid="{82B69DDD-B6C5-4D48-82B9-D03D7025D7B4}"/>
    <hyperlink ref="J211" r:id="rId2478" xr:uid="{C58D683D-9D66-40BD-951F-9FA3225A25B9}"/>
    <hyperlink ref="J213" r:id="rId2479" xr:uid="{D71F8E86-EFBC-4A68-8ADF-3011FDB0C3E3}"/>
    <hyperlink ref="J215" r:id="rId2480" xr:uid="{3DB74D48-7447-4655-BAD4-C96EF1724654}"/>
    <hyperlink ref="J217" r:id="rId2481" xr:uid="{B877C7BF-6F0A-4342-B668-C283236BFBB8}"/>
    <hyperlink ref="J219" r:id="rId2482" xr:uid="{4494687E-A3F7-49AD-812C-C7591B38F858}"/>
    <hyperlink ref="J221" r:id="rId2483" xr:uid="{973C4BB7-E71F-4578-9765-7A8FF8CE905B}"/>
    <hyperlink ref="J223" r:id="rId2484" xr:uid="{019DF1BF-3E82-40D3-B27B-690118C99FA7}"/>
    <hyperlink ref="J225" r:id="rId2485" xr:uid="{12011743-26F6-44C7-B856-E71221C9DD80}"/>
    <hyperlink ref="J227" r:id="rId2486" xr:uid="{D83426A1-40F1-417F-9473-C9FC7D30B478}"/>
    <hyperlink ref="J229" r:id="rId2487" xr:uid="{1DF17343-F058-4BC4-8FA3-39A5EE1F80F4}"/>
    <hyperlink ref="J231" r:id="rId2488" xr:uid="{EF9F973A-0F2F-49B1-A38A-FA732E05EBD0}"/>
    <hyperlink ref="J233" r:id="rId2489" xr:uid="{4BAD7B7A-8E7B-4CAC-B6E1-5ABEE2D55C61}"/>
    <hyperlink ref="J235" r:id="rId2490" xr:uid="{5D9CEB43-89FF-4FD8-B589-78DCF3150F8B}"/>
    <hyperlink ref="J237" r:id="rId2491" xr:uid="{F9C07FA0-7574-4D25-A600-9FE2A6840093}"/>
    <hyperlink ref="J239" r:id="rId2492" xr:uid="{CC5623F6-A67B-40A3-BF13-76290D937CC5}"/>
    <hyperlink ref="J241" r:id="rId2493" xr:uid="{52F142CF-8EC4-4696-86E1-97EC33952633}"/>
    <hyperlink ref="J243" r:id="rId2494" xr:uid="{D4C41E62-808E-4860-9A28-96C5F7105DF6}"/>
    <hyperlink ref="J245" r:id="rId2495" xr:uid="{6E4B2E00-8404-4395-B97A-07F714350E72}"/>
    <hyperlink ref="J247" r:id="rId2496" xr:uid="{CE900021-6188-4775-AEFE-641C029579A4}"/>
    <hyperlink ref="J249" r:id="rId2497" xr:uid="{9870A568-B899-4877-82E4-EEF50858007E}"/>
    <hyperlink ref="J251" r:id="rId2498" xr:uid="{FAAC3549-E65D-4BCD-9634-45B210212D6A}"/>
    <hyperlink ref="J253" r:id="rId2499" xr:uid="{50610697-DC26-46E0-A17C-182B4B79648B}"/>
    <hyperlink ref="J255" r:id="rId2500" xr:uid="{CF69782B-E4F3-4C03-918D-0288E7A485F3}"/>
    <hyperlink ref="J257" r:id="rId2501" xr:uid="{3A6FE6EF-E1C2-43FF-9B0C-0FE932C6A98B}"/>
    <hyperlink ref="J259" r:id="rId2502" xr:uid="{BEA2A9A9-EBF0-49ED-9E8B-002490825D56}"/>
    <hyperlink ref="J261" r:id="rId2503" xr:uid="{8D7F9CFC-1013-47F3-BFF2-A6579C725329}"/>
    <hyperlink ref="J263" r:id="rId2504" xr:uid="{A6F0A470-9CAF-454D-9CD8-7196A624B064}"/>
    <hyperlink ref="J265" r:id="rId2505" xr:uid="{5642B179-7C6E-4CC8-B10B-0F985394C07B}"/>
    <hyperlink ref="J267" r:id="rId2506" xr:uid="{1AF26287-42F7-4D74-BA25-A0A4F744953D}"/>
    <hyperlink ref="J269" r:id="rId2507" xr:uid="{EF6201B9-101F-47A7-98EF-CC0DC1194295}"/>
    <hyperlink ref="J271" r:id="rId2508" xr:uid="{5C01D86A-8914-4CB3-BE3D-16DE51475E45}"/>
    <hyperlink ref="J273" r:id="rId2509" xr:uid="{814EDE36-B1DC-4CA4-A7B6-B7F52230F6B1}"/>
    <hyperlink ref="J275" r:id="rId2510" xr:uid="{402ECF06-B59E-4EA3-814A-56C1D392B33F}"/>
    <hyperlink ref="J277" r:id="rId2511" xr:uid="{FA371E4D-7704-41DF-8634-A13AE3797AE7}"/>
    <hyperlink ref="J279" r:id="rId2512" xr:uid="{BC23E222-F349-4570-A825-EB90AFEB091A}"/>
    <hyperlink ref="J281" r:id="rId2513" xr:uid="{CF4F39FE-52F9-4D2A-9C48-DD1E0E322529}"/>
    <hyperlink ref="J283" r:id="rId2514" xr:uid="{4A532FC4-AE0B-4036-A984-A72FC33EF733}"/>
    <hyperlink ref="J285" r:id="rId2515" xr:uid="{EC5FDE49-CB05-481C-92D9-F86B676E83B5}"/>
    <hyperlink ref="J287" r:id="rId2516" xr:uid="{69E982F8-76AB-430B-B840-5CFB1D3D2939}"/>
    <hyperlink ref="J289" r:id="rId2517" xr:uid="{CE78AD2E-CD2F-4E8B-842A-15EF989A62AF}"/>
    <hyperlink ref="J291" r:id="rId2518" xr:uid="{042F6DEE-2A82-473D-87F3-49434BB0A917}"/>
    <hyperlink ref="J293" r:id="rId2519" xr:uid="{B799FB28-D952-436C-8A19-C87EFA8E180C}"/>
    <hyperlink ref="J295" r:id="rId2520" xr:uid="{2F100C92-890D-46A7-94A5-7A14E6405095}"/>
    <hyperlink ref="J297" r:id="rId2521" xr:uid="{AFCCB85D-0960-4A86-91CD-56B49EA13107}"/>
    <hyperlink ref="J299" r:id="rId2522" xr:uid="{85E17B9E-FB32-4505-96BC-DB9BE6118C98}"/>
    <hyperlink ref="J301" r:id="rId2523" xr:uid="{0765C932-B510-4116-84EE-1DE759587AFB}"/>
    <hyperlink ref="J303" r:id="rId2524" xr:uid="{BE2BE245-CA87-438C-A7A9-838D95F16CAE}"/>
    <hyperlink ref="J305" r:id="rId2525" xr:uid="{7F9BAD48-F3CD-4C83-943D-1FDAF0837640}"/>
    <hyperlink ref="J307" r:id="rId2526" xr:uid="{8DC2AEFE-3FA4-4C74-989B-57465D1B1C20}"/>
    <hyperlink ref="J309" r:id="rId2527" xr:uid="{3F4860C5-C418-449D-B5C1-F19CFA39E470}"/>
    <hyperlink ref="J311" r:id="rId2528" xr:uid="{07DC39A2-85A5-4C89-B57F-6387E4BC2E1E}"/>
    <hyperlink ref="J313" r:id="rId2529" xr:uid="{555D7262-7895-4361-A146-1F08EC2647D9}"/>
    <hyperlink ref="J315" r:id="rId2530" xr:uid="{5344F02C-C317-4295-A1E1-7863DF00FDDC}"/>
    <hyperlink ref="J317" r:id="rId2531" xr:uid="{D0CD7809-1386-4C93-BFEC-D7A0E06CF88B}"/>
    <hyperlink ref="J319" r:id="rId2532" xr:uid="{77F6BBFD-CB31-40A8-9C2C-9C067EDCF5F9}"/>
    <hyperlink ref="J321" r:id="rId2533" xr:uid="{8B513391-9001-4FDF-9BAC-086712C43D9D}"/>
    <hyperlink ref="J323" r:id="rId2534" xr:uid="{649D241A-A971-43CB-B4CA-4C686EF558AE}"/>
    <hyperlink ref="J325" r:id="rId2535" xr:uid="{6CC08AAC-FDC7-4BE6-AFAE-F15360100D9E}"/>
    <hyperlink ref="J327" r:id="rId2536" xr:uid="{F1A59A83-4926-41CE-B04F-A9A66910CB6B}"/>
    <hyperlink ref="J329" r:id="rId2537" xr:uid="{41FA60C8-2F73-4E5B-A8D5-D223019E7D0D}"/>
    <hyperlink ref="J331" r:id="rId2538" xr:uid="{C347ED1B-A85A-4DE5-987A-5F75D5066D33}"/>
    <hyperlink ref="J333" r:id="rId2539" xr:uid="{9E75B4C8-B190-49D6-8FF3-7A29D1868617}"/>
    <hyperlink ref="J335" r:id="rId2540" xr:uid="{1516015D-16D9-42BC-8604-95DEBE2B5E7B}"/>
    <hyperlink ref="J337" r:id="rId2541" xr:uid="{3EB6EDF4-1374-40DF-B463-8EA3CF56332A}"/>
    <hyperlink ref="J339" r:id="rId2542" xr:uid="{5F2AD683-9EA2-4CB9-9DD1-DECE22C11A11}"/>
    <hyperlink ref="J341" r:id="rId2543" xr:uid="{B7DCB820-D06F-47BA-B5A7-6B7E363258EB}"/>
    <hyperlink ref="J343" r:id="rId2544" xr:uid="{D7285883-FE41-464D-BC00-C210D09FB67D}"/>
    <hyperlink ref="J345" r:id="rId2545" xr:uid="{56926F8C-391D-4788-A6B8-40013C94BEBA}"/>
    <hyperlink ref="J347" r:id="rId2546" xr:uid="{CAE7A1D3-2557-4EDB-AC9C-B244DCF8A792}"/>
    <hyperlink ref="J349" r:id="rId2547" xr:uid="{74276CDD-A183-4F61-9A34-2D7DAAB2063C}"/>
    <hyperlink ref="J351" r:id="rId2548" xr:uid="{E4B6BE9D-1220-49DD-ABE2-C75CE7F72087}"/>
    <hyperlink ref="J353" r:id="rId2549" xr:uid="{F5463FF0-AA4B-47D8-A791-3FACA1463D87}"/>
    <hyperlink ref="J355" r:id="rId2550" xr:uid="{7B698562-87ED-43FB-9D55-D000CF820534}"/>
    <hyperlink ref="J357" r:id="rId2551" xr:uid="{2EE7EA8A-5F00-4B10-A073-163A5DAF3645}"/>
    <hyperlink ref="J359" r:id="rId2552" xr:uid="{0B65E881-038C-479A-A069-263D389CED13}"/>
    <hyperlink ref="J361" r:id="rId2553" xr:uid="{A7DDF2FB-F6EA-4615-A602-E954D04DA337}"/>
    <hyperlink ref="J363" r:id="rId2554" xr:uid="{AC3C983C-CB2C-48EC-BB8F-22D299D8897F}"/>
    <hyperlink ref="J365" r:id="rId2555" xr:uid="{592A26DF-A08B-4884-8118-DFB9C0A541EC}"/>
    <hyperlink ref="J367" r:id="rId2556" xr:uid="{BFD0F758-9D51-4F44-8249-734B504D5B4C}"/>
    <hyperlink ref="J369" r:id="rId2557" xr:uid="{FA111228-A285-442C-AA11-28FD31008A5C}"/>
    <hyperlink ref="J371" r:id="rId2558" xr:uid="{0232CBCE-F2B6-4058-A0E2-55C1442D316C}"/>
    <hyperlink ref="J373" r:id="rId2559" xr:uid="{69B3DBF2-3883-40DA-B245-FDA435D4E255}"/>
    <hyperlink ref="J375" r:id="rId2560" xr:uid="{2B24F0C4-1DE2-489A-A1E2-F5BC17063424}"/>
    <hyperlink ref="J377" r:id="rId2561" xr:uid="{BCF51E9C-AE87-4277-A1F7-989A3C48EB29}"/>
    <hyperlink ref="J379" r:id="rId2562" xr:uid="{BFADD085-66F9-4DA1-A9B2-49A75F279C0C}"/>
    <hyperlink ref="J381" r:id="rId2563" xr:uid="{638E7E51-CC3B-4C46-8BFD-6C6553C8E853}"/>
    <hyperlink ref="J383" r:id="rId2564" xr:uid="{80307AC1-A08F-4529-8605-384CC26D76CF}"/>
    <hyperlink ref="J385" r:id="rId2565" xr:uid="{1500BB06-52A7-42E2-9B82-F45D7FB1C99F}"/>
    <hyperlink ref="J387" r:id="rId2566" xr:uid="{289DFFC2-90BE-45B4-A871-8F0D40361EC2}"/>
    <hyperlink ref="J389" r:id="rId2567" xr:uid="{111E6530-9110-4971-9F69-0AAC0AFFC773}"/>
    <hyperlink ref="J391" r:id="rId2568" xr:uid="{9995A923-E076-4360-81CE-EF3D0F7F264A}"/>
    <hyperlink ref="J393" r:id="rId2569" xr:uid="{734807CE-A3B9-4697-9F5C-64F6E8E865AF}"/>
    <hyperlink ref="J395" r:id="rId2570" xr:uid="{BFF59B7B-796E-459F-A98E-5109FCDFB6E9}"/>
    <hyperlink ref="J397" r:id="rId2571" xr:uid="{433ABF1E-298C-43E4-B186-A64FDCD9CB4F}"/>
    <hyperlink ref="J399" r:id="rId2572" xr:uid="{92E1B190-7F7B-4F32-A717-37791D869450}"/>
    <hyperlink ref="J401" r:id="rId2573" xr:uid="{E9440AF2-44AA-41A9-9151-641D79D9BC14}"/>
    <hyperlink ref="J403" r:id="rId2574" xr:uid="{3F6F52D2-4C58-46E4-BF66-AE14DC70B045}"/>
    <hyperlink ref="J405" r:id="rId2575" xr:uid="{247F8702-6981-478F-B011-4F3314917700}"/>
    <hyperlink ref="J407" r:id="rId2576" xr:uid="{85E936E7-A816-4A15-903E-C952FC9EE7F4}"/>
    <hyperlink ref="J409" r:id="rId2577" xr:uid="{C340B4D2-CBBA-4E6E-89EF-7A89EB0B5646}"/>
    <hyperlink ref="J411" r:id="rId2578" xr:uid="{BBF81B04-74FB-4680-895B-682DFB6BD8D6}"/>
    <hyperlink ref="J413" r:id="rId2579" xr:uid="{A56849A8-93E1-4FC7-95C8-1ED079B8E2E6}"/>
    <hyperlink ref="J415" r:id="rId2580" xr:uid="{168CD193-B4CD-4789-B08E-A02136BDCFAD}"/>
    <hyperlink ref="J417" r:id="rId2581" xr:uid="{E2FAEBD2-456B-46E7-8D40-2C197E0F4FEC}"/>
    <hyperlink ref="J419" r:id="rId2582" xr:uid="{EEE42D27-E46E-4512-9EF7-0A65599E2FCA}"/>
    <hyperlink ref="J421" r:id="rId2583" xr:uid="{4FCE7FC7-DF9C-4FC3-B7E5-B0AE6C735409}"/>
    <hyperlink ref="J423" r:id="rId2584" xr:uid="{14D04016-AE58-466E-8011-D65E7FC1D484}"/>
    <hyperlink ref="J425" r:id="rId2585" xr:uid="{BB8FE0CB-1D80-40F7-8E62-334064875BAD}"/>
    <hyperlink ref="J427" r:id="rId2586" xr:uid="{FCEF4303-DC3E-4C29-B49B-65E0754E0DAE}"/>
    <hyperlink ref="J429" r:id="rId2587" xr:uid="{0BF47DE4-735F-47EB-9821-D7814C3567A6}"/>
    <hyperlink ref="J431" r:id="rId2588" xr:uid="{2AB98EB5-C000-4DCC-A4D8-AD3400037C37}"/>
    <hyperlink ref="J433" r:id="rId2589" xr:uid="{AB2876F6-A787-4E9F-B0CC-CE51879996C5}"/>
    <hyperlink ref="J435" r:id="rId2590" xr:uid="{05FB45A1-529E-41E8-AF1F-73D920C9E0CA}"/>
    <hyperlink ref="J437" r:id="rId2591" xr:uid="{965FD931-A7CD-4E8E-9A79-47DB3B1AF116}"/>
    <hyperlink ref="J439" r:id="rId2592" xr:uid="{E46D4C57-18F7-4C7B-B7DF-C41C99F98DF0}"/>
    <hyperlink ref="J441" r:id="rId2593" xr:uid="{8426F8EC-8165-43AE-A1B9-1A979B12334D}"/>
    <hyperlink ref="J443" r:id="rId2594" xr:uid="{4913928E-A749-4375-8778-2B10B6414B01}"/>
    <hyperlink ref="J445" r:id="rId2595" xr:uid="{7B44BC3B-A627-4490-99A7-E16878F6154F}"/>
    <hyperlink ref="J447" r:id="rId2596" xr:uid="{1E422FA5-D3DA-4C2C-A91E-F538B637FFBF}"/>
    <hyperlink ref="J449" r:id="rId2597" xr:uid="{2C8595F2-4552-409C-BF2F-FC900A9A6C82}"/>
    <hyperlink ref="J451" r:id="rId2598" xr:uid="{73345918-869B-4055-883F-45739483750F}"/>
    <hyperlink ref="J453" r:id="rId2599" xr:uid="{C820F539-519D-48E4-983D-276257242863}"/>
    <hyperlink ref="J455" r:id="rId2600" xr:uid="{50BF7C2E-42C4-49F7-A602-1D208BFFBB8A}"/>
    <hyperlink ref="J457" r:id="rId2601" xr:uid="{52A1FE4E-8C2B-4B02-9F76-F01CA4E270D5}"/>
    <hyperlink ref="J459" r:id="rId2602" xr:uid="{8E16190C-B500-452A-9EAB-59F00796EE96}"/>
    <hyperlink ref="J461" r:id="rId2603" xr:uid="{391BD840-0983-4A88-8A1B-F1EAE17AC034}"/>
    <hyperlink ref="J463" r:id="rId2604" xr:uid="{EA83209A-ECD1-4654-ABD0-13B7AA9D6D23}"/>
    <hyperlink ref="J465" r:id="rId2605" xr:uid="{74047C97-5645-43DB-9A32-A9E8B08EDEF6}"/>
    <hyperlink ref="J467" r:id="rId2606" xr:uid="{DEC937FD-0B7B-44EB-B340-07FE6257FF75}"/>
    <hyperlink ref="J469" r:id="rId2607" xr:uid="{9A7F767E-9E7D-4BE9-9C52-2FCC6A35D8D3}"/>
    <hyperlink ref="J471" r:id="rId2608" xr:uid="{848FB4E1-50AC-417E-9BF1-35BB985E17B7}"/>
    <hyperlink ref="J473" r:id="rId2609" xr:uid="{AFBB2E59-FF5C-474E-9D1A-C5218056A62D}"/>
    <hyperlink ref="J475" r:id="rId2610" xr:uid="{0D4AF58C-3BD8-4BB1-8E44-AF4F1D833D2B}"/>
    <hyperlink ref="J477" r:id="rId2611" xr:uid="{BC8AABAB-6B8D-4C16-BB07-83A937583DFB}"/>
    <hyperlink ref="J479" r:id="rId2612" xr:uid="{EF484AF1-B767-4A43-9154-4959D077628F}"/>
    <hyperlink ref="J481" r:id="rId2613" xr:uid="{B47A7A8E-40E8-4DA3-86E7-40B98DE0F578}"/>
    <hyperlink ref="J483" r:id="rId2614" xr:uid="{0322AB7C-DFCF-4F1F-ACCD-C232F47D8551}"/>
    <hyperlink ref="J485" r:id="rId2615" xr:uid="{C357E46E-DCE9-4B5D-928D-765AF352C3EA}"/>
    <hyperlink ref="J487" r:id="rId2616" xr:uid="{7C981005-649F-4F95-8CEA-5D8EF4A28026}"/>
    <hyperlink ref="J489" r:id="rId2617" xr:uid="{D617F4A7-E9F3-4CBC-B144-F8F03824EBDF}"/>
    <hyperlink ref="J491" r:id="rId2618" xr:uid="{4AF373AD-3768-4649-8423-E557E85A89B7}"/>
    <hyperlink ref="J493" r:id="rId2619" xr:uid="{6AFF9DF3-C6FE-452C-BB2F-0F16EE0E642B}"/>
    <hyperlink ref="J495" r:id="rId2620" xr:uid="{8AAD7057-A410-4262-9542-686EDAC85BFC}"/>
    <hyperlink ref="J497" r:id="rId2621" xr:uid="{E1382A70-E746-4538-B265-C46D1ED05493}"/>
    <hyperlink ref="J499" r:id="rId2622" xr:uid="{F9C285BF-6353-4A19-9F01-7779F7EA405C}"/>
    <hyperlink ref="J501" r:id="rId2623" xr:uid="{82DC33E2-AAB9-464A-9C43-D9E11FB5914B}"/>
    <hyperlink ref="J503" r:id="rId2624" xr:uid="{899CF724-D679-486B-8062-B95A67A09403}"/>
    <hyperlink ref="J505" r:id="rId2625" xr:uid="{D5334842-BD2A-4719-93BD-C02603B03845}"/>
    <hyperlink ref="J507" r:id="rId2626" xr:uid="{E4598234-D650-45D6-B381-6BA5F475BF2A}"/>
    <hyperlink ref="J509" r:id="rId2627" xr:uid="{A3A2071C-043B-403F-966D-FFFA4614BD23}"/>
    <hyperlink ref="J511" r:id="rId2628" xr:uid="{5CE0B71B-1D7E-45EA-A536-8D860928508C}"/>
    <hyperlink ref="J513" r:id="rId2629" xr:uid="{0213F1F3-C3D3-44C2-B3A5-363D209C4A4E}"/>
    <hyperlink ref="J515" r:id="rId2630" xr:uid="{4DA97B40-0B67-4F6E-BEDE-C6B5AC040031}"/>
    <hyperlink ref="J517" r:id="rId2631" xr:uid="{8FC40F99-F3DE-45BF-BAAD-4AFCBE81EB4D}"/>
    <hyperlink ref="J519" r:id="rId2632" xr:uid="{1BD8424E-9702-4C51-930C-8CAD7020FFE1}"/>
    <hyperlink ref="J521" r:id="rId2633" xr:uid="{F2B87857-E242-4E00-9955-CF018CDB6E21}"/>
    <hyperlink ref="J523" r:id="rId2634" xr:uid="{68F6A396-D73F-449F-93D9-7F1EE39ADCDC}"/>
    <hyperlink ref="J525" r:id="rId2635" xr:uid="{1E0E9E0B-F22B-4D19-AE03-30F1F3CDBA7F}"/>
    <hyperlink ref="J527" r:id="rId2636" xr:uid="{4B48400E-4C07-4DBA-83CE-386DBFF5D87C}"/>
    <hyperlink ref="J529" r:id="rId2637" xr:uid="{41E8D376-82D9-43F7-A531-493F78680357}"/>
    <hyperlink ref="J531" r:id="rId2638" xr:uid="{08921FBD-DEE9-4C19-BABD-4D729EBAFB8D}"/>
    <hyperlink ref="J533" r:id="rId2639" xr:uid="{BE0AFA4A-C9DE-4E50-B3F5-C658AFBAE827}"/>
    <hyperlink ref="J535" r:id="rId2640" xr:uid="{9CED21A5-ADFB-49B5-A6A5-F1CFF60D42E9}"/>
    <hyperlink ref="J537" r:id="rId2641" xr:uid="{F3B4F6CF-3C99-4AFD-BC7E-340D176E4C00}"/>
    <hyperlink ref="J539" r:id="rId2642" xr:uid="{2ED75BB1-1264-49DD-9AF5-0D2CABEDD83F}"/>
    <hyperlink ref="J541" r:id="rId2643" xr:uid="{399679E0-AD5E-4C48-997C-925DCBAB3ECC}"/>
    <hyperlink ref="J543" r:id="rId2644" xr:uid="{3FE51A7C-DBA7-497A-A452-2922789F0B25}"/>
    <hyperlink ref="J545" r:id="rId2645" xr:uid="{CAF02904-9E84-4329-A3CC-47E9295EA8D0}"/>
    <hyperlink ref="J547" r:id="rId2646" xr:uid="{C63F85C7-0ECD-4071-BCA8-0EED06D1D7EC}"/>
    <hyperlink ref="J549" r:id="rId2647" xr:uid="{B996D650-8F74-4CB5-AB7B-C8E52573915E}"/>
    <hyperlink ref="J551" r:id="rId2648" xr:uid="{4AF2FC0E-4100-4043-9DFA-C9A6E397FAF8}"/>
    <hyperlink ref="J553" r:id="rId2649" xr:uid="{83128C6C-58D8-48EA-9A00-1783BA417819}"/>
    <hyperlink ref="J555" r:id="rId2650" xr:uid="{613F27A6-82CC-4120-A468-6A15776E1CC0}"/>
    <hyperlink ref="J557" r:id="rId2651" xr:uid="{9A524B60-0F29-4CD1-B511-9A56DBB37702}"/>
    <hyperlink ref="J559" r:id="rId2652" xr:uid="{3F24BB66-9B67-4C94-94CB-31D4B4797190}"/>
    <hyperlink ref="J561" r:id="rId2653" xr:uid="{0EAE553A-54AC-407D-A4C8-A677F1BA5B19}"/>
    <hyperlink ref="J563" r:id="rId2654" xr:uid="{58ABAC3E-4DD4-4EAD-A09B-791BAC80AF9B}"/>
    <hyperlink ref="J565" r:id="rId2655" xr:uid="{B125BE01-E875-483D-A4FA-A99B3D4C6114}"/>
    <hyperlink ref="J567" r:id="rId2656" xr:uid="{84DC8527-6F61-4ED7-909D-A3D426C25D53}"/>
    <hyperlink ref="J569" r:id="rId2657" xr:uid="{11C48F8D-661C-477B-825C-A884CADB0C4B}"/>
    <hyperlink ref="J571" r:id="rId2658" xr:uid="{0EB0F0BE-D21B-4FDC-9932-20947B812CCD}"/>
    <hyperlink ref="J573" r:id="rId2659" xr:uid="{6511CD91-E6E8-4113-A5F2-A0DB7D04CEAA}"/>
    <hyperlink ref="J575" r:id="rId2660" xr:uid="{43A8ECAD-1FCE-4495-921A-AABCAF8D9E70}"/>
    <hyperlink ref="J577" r:id="rId2661" xr:uid="{4B3922B5-28E2-4326-8E1B-685E7F71B29B}"/>
    <hyperlink ref="J579" r:id="rId2662" xr:uid="{3690F4F1-0B92-478A-B778-08E16D7F8C1A}"/>
    <hyperlink ref="J581" r:id="rId2663" xr:uid="{565A59E6-F2AB-4BD4-9E2D-A6D76AFE2F72}"/>
    <hyperlink ref="J583" r:id="rId2664" xr:uid="{AC879A17-B381-4A3B-AF64-F3CEB4458D15}"/>
    <hyperlink ref="J585" r:id="rId2665" xr:uid="{78973ED7-5B00-45FE-865A-5E6670A25F30}"/>
    <hyperlink ref="J587" r:id="rId2666" xr:uid="{9666C8FC-B1EC-44AB-AB73-6C85A575CA73}"/>
    <hyperlink ref="J589" r:id="rId2667" xr:uid="{6321438E-AA5C-44EE-9E93-AAFBFF1136D2}"/>
    <hyperlink ref="J591" r:id="rId2668" xr:uid="{75470B57-9B8C-442C-8D3C-3CC0065CDCD1}"/>
    <hyperlink ref="J593" r:id="rId2669" xr:uid="{151ED4F5-01D3-4B44-AF6A-AAA7C2C2E343}"/>
    <hyperlink ref="J595" r:id="rId2670" xr:uid="{50B24461-50B1-4A3D-B3DB-64F4ACAAC965}"/>
    <hyperlink ref="J597" r:id="rId2671" xr:uid="{DD473B04-A7A7-4CD0-B6F0-19F01D448EAE}"/>
    <hyperlink ref="J599" r:id="rId2672" xr:uid="{41E86CC0-0B9B-4737-94ED-D70F5175D6D3}"/>
    <hyperlink ref="J601" r:id="rId2673" xr:uid="{00BC42D7-2170-4DA4-B714-CA779EF21279}"/>
    <hyperlink ref="J603" r:id="rId2674" xr:uid="{A5E9035B-3668-43B7-A864-9431C33CAC98}"/>
    <hyperlink ref="J605" r:id="rId2675" xr:uid="{60B17BB3-740D-4E16-BE99-9E27FB5F1519}"/>
    <hyperlink ref="J607" r:id="rId2676" xr:uid="{24C3B66B-FA93-4F09-893A-D4FB1DB93BE5}"/>
    <hyperlink ref="J609" r:id="rId2677" xr:uid="{8B123B7D-1F8B-4CB1-A812-78FE1BFA82C9}"/>
    <hyperlink ref="J611" r:id="rId2678" xr:uid="{1AB3D09A-6DF3-4758-8135-BB463D5503E9}"/>
    <hyperlink ref="J613" r:id="rId2679" xr:uid="{3C359637-F9E9-4031-AE77-58663AAC170F}"/>
    <hyperlink ref="J615" r:id="rId2680" xr:uid="{558E87A4-292C-4B4F-8030-4BFF118E051A}"/>
    <hyperlink ref="J617" r:id="rId2681" xr:uid="{9441F529-CEA2-4058-A2E4-0CFEBEE54DFC}"/>
    <hyperlink ref="J619" r:id="rId2682" xr:uid="{4624495D-0112-4999-A2CA-E85454E0A8E5}"/>
    <hyperlink ref="J621" r:id="rId2683" xr:uid="{0072C9EC-537C-408D-B88F-7DB54BDB10B7}"/>
    <hyperlink ref="J623" r:id="rId2684" xr:uid="{38B897D8-CE6D-4DCD-A413-933DEB0F4E45}"/>
    <hyperlink ref="J625" r:id="rId2685" xr:uid="{AF095F47-0C44-4009-AD2F-FC5A1A1EE2C9}"/>
    <hyperlink ref="J627" r:id="rId2686" xr:uid="{D8A9CAB6-C87F-4A76-B566-BCCE1D2D83BA}"/>
    <hyperlink ref="J629" r:id="rId2687" xr:uid="{B9FE8D31-15D5-4C79-A16F-B8784880E572}"/>
    <hyperlink ref="J631" r:id="rId2688" xr:uid="{75AC657D-7261-49F8-9348-2AA7DB69362F}"/>
    <hyperlink ref="J633" r:id="rId2689" xr:uid="{84A2D500-332C-4398-89CA-74E1F7AA553D}"/>
    <hyperlink ref="J635" r:id="rId2690" xr:uid="{FB7721A0-399B-4FB8-B703-FA243E9E2498}"/>
    <hyperlink ref="J637" r:id="rId2691" xr:uid="{D386E52E-C0FB-490A-841E-04BB18A1803A}"/>
    <hyperlink ref="J639" r:id="rId2692" xr:uid="{A2FDA743-E357-49B9-B78A-E0B9624547A2}"/>
    <hyperlink ref="J641" r:id="rId2693" xr:uid="{42599AA8-7C5A-46D3-99BB-2B2BC640EE20}"/>
    <hyperlink ref="J643" r:id="rId2694" xr:uid="{E9B3196B-67BF-402C-A9EA-9BBE9A0EA19A}"/>
    <hyperlink ref="J645" r:id="rId2695" xr:uid="{AD2EFFE2-0B45-4853-9BAE-5312D2254441}"/>
    <hyperlink ref="J647" r:id="rId2696" xr:uid="{4D1A0EE4-BED6-4E8B-9F20-7D6372D71326}"/>
    <hyperlink ref="J649" r:id="rId2697" xr:uid="{98F3CB76-34F5-4731-B298-CC6190D5EC37}"/>
    <hyperlink ref="J651" r:id="rId2698" xr:uid="{ED014B90-EEB7-4D1A-899E-A80A289706FB}"/>
    <hyperlink ref="J653" r:id="rId2699" xr:uid="{B71EFC39-57D7-4DA9-B0F0-45EEE56793BD}"/>
    <hyperlink ref="J655" r:id="rId2700" xr:uid="{04F9E96D-B50B-4B43-8AA2-67552E650E1C}"/>
    <hyperlink ref="J657" r:id="rId2701" xr:uid="{E55B94DE-47D4-4855-B8DB-C3263D98E070}"/>
    <hyperlink ref="J659" r:id="rId2702" xr:uid="{59CB951A-39B7-4BA1-A2DE-D5FDE31338AB}"/>
    <hyperlink ref="J661" r:id="rId2703" xr:uid="{DC4B740A-B410-4C5D-B8E5-33B96FC4B940}"/>
    <hyperlink ref="J663" r:id="rId2704" xr:uid="{1B25273F-472E-47D0-BAC9-BE587E96C9E0}"/>
    <hyperlink ref="J665" r:id="rId2705" xr:uid="{E7658419-CDDA-41E4-8F01-0BEA0853E484}"/>
    <hyperlink ref="J667" r:id="rId2706" xr:uid="{179238E2-C3AC-420E-85FB-98EB6B26C5B5}"/>
    <hyperlink ref="J669" r:id="rId2707" xr:uid="{63D360A8-3234-4B26-9A7D-B9D708A7732A}"/>
    <hyperlink ref="J671" r:id="rId2708" xr:uid="{44B2AE41-4F5E-423E-A588-0C67612C5B76}"/>
    <hyperlink ref="J673" r:id="rId2709" xr:uid="{14272FE9-4E55-4BFA-A9C8-F499F641686F}"/>
    <hyperlink ref="J675" r:id="rId2710" xr:uid="{D77F60E3-3B02-499B-A04E-212924F94C8F}"/>
    <hyperlink ref="J677" r:id="rId2711" xr:uid="{03723541-980F-4C1A-A49B-F72820632D69}"/>
    <hyperlink ref="J679" r:id="rId2712" xr:uid="{62E00A7C-2172-448B-BBA4-8833835052FB}"/>
    <hyperlink ref="J681" r:id="rId2713" xr:uid="{F5927CB4-4383-4AAF-AEE4-FD9ADB5AB764}"/>
    <hyperlink ref="J683" r:id="rId2714" xr:uid="{7B9BEAEF-89AB-4759-BEC5-38303EB21822}"/>
    <hyperlink ref="J685" r:id="rId2715" xr:uid="{45350776-C2CC-484F-9CAD-869AAF18E3B2}"/>
    <hyperlink ref="J687" r:id="rId2716" xr:uid="{D6654005-3E91-4A0E-9858-C92919D80749}"/>
    <hyperlink ref="J689" r:id="rId2717" xr:uid="{052AE446-2DD6-4C9A-B596-ECB4D29C0FB9}"/>
    <hyperlink ref="J691" r:id="rId2718" xr:uid="{27FB31DB-79E0-43C2-BB0B-69643E908A8E}"/>
    <hyperlink ref="J693" r:id="rId2719" xr:uid="{ADA1746E-5C22-40CA-AE56-F657545B18F5}"/>
    <hyperlink ref="J695" r:id="rId2720" xr:uid="{90B9FFF8-53E5-411B-9391-93412979AACC}"/>
    <hyperlink ref="J697" r:id="rId2721" xr:uid="{0CE2847F-9A7F-4A83-B911-58CBAA6F4D3C}"/>
    <hyperlink ref="J699" r:id="rId2722" xr:uid="{7345CE7C-9000-487E-AA39-8521DA141FB5}"/>
    <hyperlink ref="J701" r:id="rId2723" xr:uid="{719975B7-FE0C-45E4-9BE9-7982B5ECA62F}"/>
    <hyperlink ref="J703" r:id="rId2724" xr:uid="{93DD2FF6-D1D4-43F7-8619-21D6939706FA}"/>
    <hyperlink ref="J705" r:id="rId2725" xr:uid="{974EDD05-4F43-45D5-84BA-FAFC3F496046}"/>
    <hyperlink ref="J707" r:id="rId2726" xr:uid="{CD4313F2-5192-43DF-8512-10F7AED0D48F}"/>
    <hyperlink ref="J709" r:id="rId2727" xr:uid="{D154E906-6A64-4E88-B47E-57D710D853C4}"/>
    <hyperlink ref="J711" r:id="rId2728" xr:uid="{713A5EA0-17C6-4F7A-A8D8-FFF82465BF65}"/>
    <hyperlink ref="J713" r:id="rId2729" xr:uid="{A43C10F0-D8DD-4003-AA83-E6592608EA47}"/>
    <hyperlink ref="J715" r:id="rId2730" xr:uid="{D5807E02-B464-424C-B060-923A24FA2ABE}"/>
    <hyperlink ref="J717" r:id="rId2731" xr:uid="{2BDFB77C-A18E-4376-A09A-126C91CE158E}"/>
    <hyperlink ref="J719" r:id="rId2732" xr:uid="{3557ED49-5E49-49CD-8DCD-8F7F5A54029C}"/>
    <hyperlink ref="J721" r:id="rId2733" xr:uid="{8E9257DD-C6A4-4823-9083-1593632980AC}"/>
    <hyperlink ref="J723" r:id="rId2734" xr:uid="{0E7A95BD-A1A4-4BA1-9AA8-760C3C11466A}"/>
    <hyperlink ref="J725" r:id="rId2735" xr:uid="{7D6CFF73-246F-468F-9E9B-4FFA6D21B555}"/>
    <hyperlink ref="J727" r:id="rId2736" xr:uid="{A39488BE-E973-4A42-A3F6-A9152B5100A5}"/>
    <hyperlink ref="J729" r:id="rId2737" xr:uid="{3CCE1DAE-8CC5-41B3-BB20-957C5716E1D8}"/>
    <hyperlink ref="J731" r:id="rId2738" xr:uid="{C62D1B8C-C5C5-4F0C-AF71-7E6CAD90A728}"/>
    <hyperlink ref="J733" r:id="rId2739" xr:uid="{14EDFD00-76DF-4886-8CD7-5CBF4797A3E8}"/>
    <hyperlink ref="J735" r:id="rId2740" xr:uid="{67A63ECC-3540-4A25-B514-021F77AAEF0E}"/>
    <hyperlink ref="J737" r:id="rId2741" xr:uid="{2026F23E-328E-4D64-B49B-2E74EB487CEB}"/>
    <hyperlink ref="J739" r:id="rId2742" xr:uid="{F2C1FE81-5D0C-4D86-AC91-E6572871CD90}"/>
    <hyperlink ref="J741" r:id="rId2743" xr:uid="{D3917B4A-54B3-4C4E-BDD5-2A8D7C1A7C73}"/>
    <hyperlink ref="J743" r:id="rId2744" xr:uid="{B97D2BE9-9DD2-4109-9466-3209DB3D83D0}"/>
    <hyperlink ref="J745" r:id="rId2745" xr:uid="{4601B45B-B877-4221-A357-FE3AD48AB2D3}"/>
    <hyperlink ref="J747" r:id="rId2746" xr:uid="{5103B82F-50AA-49B6-B46D-E612001F5674}"/>
    <hyperlink ref="J749" r:id="rId2747" xr:uid="{D462CBA1-AD35-49D8-AA2F-F25D743D52B4}"/>
    <hyperlink ref="J751" r:id="rId2748" xr:uid="{4ED70E7A-01FD-4A98-BCD9-2850C54D894E}"/>
    <hyperlink ref="J753" r:id="rId2749" xr:uid="{2CE4B689-A549-4133-80F7-1109C878F1BC}"/>
    <hyperlink ref="J755" r:id="rId2750" xr:uid="{61A73E0C-2D4A-4D22-9A8A-4D3D99C4F260}"/>
    <hyperlink ref="J757" r:id="rId2751" xr:uid="{00EE66C3-5F24-443A-AFA5-AC5BA68DA08F}"/>
    <hyperlink ref="J759" r:id="rId2752" xr:uid="{923747E2-59AC-409B-BFC5-ECE4B9D8D554}"/>
    <hyperlink ref="J761" r:id="rId2753" xr:uid="{36891846-8387-4E8A-ACDA-709331B2B8D3}"/>
    <hyperlink ref="J763" r:id="rId2754" xr:uid="{2312B872-2507-4A8C-AD53-835CC8300D65}"/>
    <hyperlink ref="J765" r:id="rId2755" xr:uid="{714908C1-8228-4AAA-8F92-FD8314DD36CF}"/>
    <hyperlink ref="J767" r:id="rId2756" xr:uid="{D30C2A49-48CA-414D-B740-CF7D93CB6D79}"/>
    <hyperlink ref="J769" r:id="rId2757" xr:uid="{B46BAF92-EFB4-4E8B-A708-A50992FB6914}"/>
    <hyperlink ref="J771" r:id="rId2758" xr:uid="{024257EA-8D29-48D8-A397-05ADAAD0A8D0}"/>
    <hyperlink ref="J773" r:id="rId2759" xr:uid="{528B3AAB-DB64-4973-9320-F508900A3B6F}"/>
    <hyperlink ref="J775" r:id="rId2760" xr:uid="{CB9FC852-3CEE-440A-8888-7D249DE7801D}"/>
    <hyperlink ref="J777" r:id="rId2761" xr:uid="{5E61391D-4310-4D66-8B97-4576FFE5D721}"/>
    <hyperlink ref="J779" r:id="rId2762" xr:uid="{0503FDA4-1F75-4D7D-89DC-CC28834529B6}"/>
    <hyperlink ref="J781" r:id="rId2763" xr:uid="{76BF896C-5EEF-44CD-8F9F-BD77A64EB1C2}"/>
    <hyperlink ref="J783" r:id="rId2764" xr:uid="{819E494B-5D90-4282-8650-98B4A77D0EB1}"/>
    <hyperlink ref="J785" r:id="rId2765" xr:uid="{A7B22252-0FD7-4409-B9FC-0DB109BFCF5D}"/>
    <hyperlink ref="J787" r:id="rId2766" xr:uid="{F81B15E2-EFFC-4EC2-904D-4DA45B42E8A6}"/>
    <hyperlink ref="J789" r:id="rId2767" xr:uid="{1E558B87-D0CC-4E05-A1E9-6A25B3867297}"/>
    <hyperlink ref="J791" r:id="rId2768" xr:uid="{843286EF-0CF0-445C-98B7-2104E43E822D}"/>
    <hyperlink ref="J793" r:id="rId2769" xr:uid="{12B80BAE-7B67-470C-A5AC-BB631086D24B}"/>
    <hyperlink ref="J795" r:id="rId2770" xr:uid="{D9B36103-CDA7-491E-AB6E-A4BD8AF0EE20}"/>
    <hyperlink ref="J797" r:id="rId2771" xr:uid="{54CF529A-5849-41B5-AB88-EDB01EA8BC4D}"/>
    <hyperlink ref="J799" r:id="rId2772" xr:uid="{061552E7-18AA-44B2-AB9D-4F1312715E50}"/>
    <hyperlink ref="J801" r:id="rId2773" xr:uid="{A89856E8-9E4C-408B-99D8-7D1DD69C3940}"/>
    <hyperlink ref="J803" r:id="rId2774" xr:uid="{5B40389C-9735-4E2A-930E-FEDB2BDE55B7}"/>
    <hyperlink ref="J805" r:id="rId2775" xr:uid="{EDDE8D29-E11D-4CDA-AC55-EB3D46F3510B}"/>
    <hyperlink ref="J807" r:id="rId2776" xr:uid="{143EB168-26BC-4441-925F-FBEDF949B34D}"/>
    <hyperlink ref="J809" r:id="rId2777" xr:uid="{D56C1FDC-0532-4A70-9C79-2B3AFF1520B2}"/>
    <hyperlink ref="J811" r:id="rId2778" xr:uid="{C115346B-58FB-465F-873A-9A3B2A56831E}"/>
    <hyperlink ref="J813" r:id="rId2779" xr:uid="{2F44B681-1A89-42D5-8316-491907543A4B}"/>
    <hyperlink ref="J815" r:id="rId2780" xr:uid="{5E16A899-6E09-447A-9E7E-EA68451515C9}"/>
    <hyperlink ref="J817" r:id="rId2781" xr:uid="{E814E191-E28B-4A07-8377-4AE69EDF9DDC}"/>
    <hyperlink ref="J819" r:id="rId2782" xr:uid="{D30F6CA7-DF7B-4F34-B470-95105F788E34}"/>
    <hyperlink ref="J821" r:id="rId2783" xr:uid="{96F2555D-F55F-4E64-BDB5-970B59024F7C}"/>
    <hyperlink ref="J823" r:id="rId2784" xr:uid="{A448F1FC-AABF-44E8-880C-2A0D34975D99}"/>
    <hyperlink ref="J825" r:id="rId2785" xr:uid="{590CDE90-6DD1-40DC-A573-A436A97C8AF7}"/>
    <hyperlink ref="J827" r:id="rId2786" xr:uid="{09E1106A-BBB5-4B2F-98A5-500F2872F90E}"/>
    <hyperlink ref="J829" r:id="rId2787" xr:uid="{5637BF06-0688-4850-915D-121E7CBC6D9D}"/>
    <hyperlink ref="J831" r:id="rId2788" xr:uid="{A0FB2A46-0310-4D89-B312-FAB9B0540E08}"/>
    <hyperlink ref="J833" r:id="rId2789" xr:uid="{2693C49F-0472-43C6-8FDB-B605467ED017}"/>
    <hyperlink ref="J835" r:id="rId2790" xr:uid="{97F1A394-EB9F-4135-8BEA-9F9008D37AF6}"/>
    <hyperlink ref="J837" r:id="rId2791" xr:uid="{E924A5CA-0A08-4C61-A835-01F2ECD12CA4}"/>
    <hyperlink ref="J839" r:id="rId2792" xr:uid="{59AE8244-31BC-448F-91DE-49C243000355}"/>
    <hyperlink ref="J841" r:id="rId2793" xr:uid="{CDE77B51-EE2B-4FEC-BFDF-2DE8DB6C2CBB}"/>
    <hyperlink ref="J843" r:id="rId2794" xr:uid="{E188CC16-C543-4A34-BDC4-1BE8BD685B25}"/>
    <hyperlink ref="J845" r:id="rId2795" xr:uid="{63D93BEF-DDE9-4C75-AC6F-DEE2EAB0BAC1}"/>
    <hyperlink ref="J847" r:id="rId2796" xr:uid="{6E8385E5-C781-4A17-BBE2-87A85D8B4841}"/>
    <hyperlink ref="J849" r:id="rId2797" xr:uid="{0D43D784-24F3-40FC-8956-9B3A37277A2D}"/>
    <hyperlink ref="J851" r:id="rId2798" xr:uid="{CD3B6AB7-EA9B-4C19-9B24-A4FC6EF7D663}"/>
    <hyperlink ref="J853" r:id="rId2799" xr:uid="{01DDFB73-AABF-4C31-9D31-1CAA909302E0}"/>
    <hyperlink ref="J855" r:id="rId2800" xr:uid="{B4D1C11C-65D0-4F20-95B3-42C3FA813368}"/>
    <hyperlink ref="J857" r:id="rId2801" xr:uid="{78C591AD-299D-4B92-898B-81C3A16948D9}"/>
    <hyperlink ref="J859" r:id="rId2802" xr:uid="{F367621A-3EE7-4D84-A097-43766D2E6D56}"/>
    <hyperlink ref="J861" r:id="rId2803" xr:uid="{CE67A7FE-3528-4AB3-B305-F8D5739F3601}"/>
    <hyperlink ref="J863" r:id="rId2804" xr:uid="{7CBB89C9-8730-40A7-8D14-663F163EDCE2}"/>
    <hyperlink ref="J865" r:id="rId2805" xr:uid="{8E68D675-7682-4EF5-8EE5-73EEA4E29573}"/>
    <hyperlink ref="J867" r:id="rId2806" xr:uid="{48C02007-8F45-4C78-84F2-468AA9603DF6}"/>
    <hyperlink ref="J869" r:id="rId2807" xr:uid="{66966289-5586-411A-AE8E-D173BA86F48E}"/>
    <hyperlink ref="J871" r:id="rId2808" xr:uid="{A451B6D2-1682-4204-BE23-CCAF3990DACA}"/>
    <hyperlink ref="J873" r:id="rId2809" xr:uid="{31A2A67C-B656-48A0-9E56-480C4FF84207}"/>
    <hyperlink ref="J875" r:id="rId2810" xr:uid="{087AFD7D-0AE3-432E-AE04-A1A2C3B1E10F}"/>
    <hyperlink ref="J877" r:id="rId2811" xr:uid="{71BA6082-CFC2-4663-955C-9D33C5244471}"/>
    <hyperlink ref="J879" r:id="rId2812" xr:uid="{CE955B53-7ED7-4D6C-923E-FF1608898050}"/>
    <hyperlink ref="J881" r:id="rId2813" xr:uid="{2E9BB70F-620D-4842-985C-15E0261EB023}"/>
    <hyperlink ref="J883" r:id="rId2814" xr:uid="{AE955C93-310F-4385-B1B2-53916912A916}"/>
    <hyperlink ref="J885" r:id="rId2815" xr:uid="{6A2E4126-B26C-4353-B9C7-F7878BC83573}"/>
    <hyperlink ref="J887" r:id="rId2816" xr:uid="{2C8458B3-BC40-44A4-959C-ABBF4DB075FA}"/>
    <hyperlink ref="J889" r:id="rId2817" xr:uid="{991F7F6E-25EB-4F85-8DF7-B61155303340}"/>
    <hyperlink ref="J891" r:id="rId2818" xr:uid="{88AF59E1-8F47-4EEE-A1F4-0573ACA07B37}"/>
    <hyperlink ref="J893" r:id="rId2819" xr:uid="{02A9E7EE-DE6A-4E97-B30E-21DAE862E622}"/>
    <hyperlink ref="J895" r:id="rId2820" xr:uid="{DB515A09-0A22-4F75-B070-0E1C13591108}"/>
    <hyperlink ref="J897" r:id="rId2821" xr:uid="{E6DA2AC1-A90D-4158-9968-191DC9E105E1}"/>
    <hyperlink ref="J899" r:id="rId2822" xr:uid="{70B935E8-68F9-4F1C-B431-D918F38180D0}"/>
    <hyperlink ref="J901" r:id="rId2823" xr:uid="{29E791A6-5363-4433-96E2-BCF2AF0BCFEB}"/>
    <hyperlink ref="J903" r:id="rId2824" xr:uid="{0F8760D9-B429-4847-B39A-67007FC766AA}"/>
    <hyperlink ref="J905" r:id="rId2825" xr:uid="{3A387BA9-B077-4B4D-9CFA-4F7A28BEEBD4}"/>
    <hyperlink ref="J907" r:id="rId2826" xr:uid="{459D4E06-16A9-4596-92E6-F5C960200428}"/>
    <hyperlink ref="J909" r:id="rId2827" xr:uid="{AE2CEFC2-4D62-4F6E-A878-4F01A65F8A5F}"/>
    <hyperlink ref="J911" r:id="rId2828" xr:uid="{B4058007-9864-4983-9A4F-DD43119A74A2}"/>
    <hyperlink ref="J913" r:id="rId2829" xr:uid="{6CBE3123-71C2-4CDC-AF9F-3A00EFF623EB}"/>
    <hyperlink ref="J915" r:id="rId2830" xr:uid="{1B33A4A7-2838-4BE4-8455-C990199E1264}"/>
    <hyperlink ref="J917" r:id="rId2831" xr:uid="{C4A46158-7AFE-485A-931F-E994EEC69F10}"/>
    <hyperlink ref="J919" r:id="rId2832" xr:uid="{8CB36159-5D93-45D3-BFFE-B429EE38A640}"/>
    <hyperlink ref="J921" r:id="rId2833" xr:uid="{1106CD5A-981B-4C73-9906-2EC392138BB1}"/>
    <hyperlink ref="J923" r:id="rId2834" xr:uid="{C937E20F-14EB-40B2-9549-E2A01873DF83}"/>
    <hyperlink ref="J925" r:id="rId2835" xr:uid="{DF028ED5-AD4E-4915-97BE-5B02FB959CDE}"/>
    <hyperlink ref="J927" r:id="rId2836" xr:uid="{4FBB4C15-78C0-491E-B1DC-665D2020AC92}"/>
    <hyperlink ref="J929" r:id="rId2837" xr:uid="{9611C88F-461D-4599-B504-5E65F4BA34D8}"/>
    <hyperlink ref="J931" r:id="rId2838" xr:uid="{C9610CF0-39BB-42F9-BF7E-DE150C88B6A5}"/>
    <hyperlink ref="J933" r:id="rId2839" xr:uid="{D8B1199C-05E6-4CBF-9603-DB317C71BC1D}"/>
    <hyperlink ref="J935" r:id="rId2840" xr:uid="{7E44267A-0E61-49D9-83BB-B1B7CF3081CE}"/>
    <hyperlink ref="J937" r:id="rId2841" xr:uid="{11EA7EF5-0190-49F8-A0A2-2A26C84F92FC}"/>
    <hyperlink ref="J939" r:id="rId2842" xr:uid="{BE0135D5-0B9F-4B55-8233-F00058704F94}"/>
    <hyperlink ref="J941" r:id="rId2843" xr:uid="{8FE18174-3A06-4C84-926E-66D990EC929A}"/>
    <hyperlink ref="J943" r:id="rId2844" xr:uid="{95C8BE2D-96EC-4371-A014-7A07507E91C0}"/>
    <hyperlink ref="J945" r:id="rId2845" xr:uid="{ECBE53BD-245A-4027-902F-6DCBFECD8E8C}"/>
    <hyperlink ref="J947" r:id="rId2846" xr:uid="{000A9674-C752-4186-86AB-B9D76D8C6659}"/>
    <hyperlink ref="J949" r:id="rId2847" xr:uid="{495E6C7E-EBDF-4AAC-8010-A7C4770DC020}"/>
    <hyperlink ref="J951" r:id="rId2848" xr:uid="{AF276287-2A35-4776-B898-C5FC61D23CC9}"/>
    <hyperlink ref="J953" r:id="rId2849" xr:uid="{FF4AB9E3-6066-4894-85A0-86D8FA730F9D}"/>
    <hyperlink ref="J955" r:id="rId2850" xr:uid="{306B37A5-0266-47F5-B6D5-6AB022908B61}"/>
    <hyperlink ref="J957" r:id="rId2851" xr:uid="{F82771D7-7B4C-40C4-BCE1-F27E7CBEC407}"/>
    <hyperlink ref="J959" r:id="rId2852" xr:uid="{F8D42663-4509-4155-BEF0-A05335FD9CBF}"/>
    <hyperlink ref="J961" r:id="rId2853" xr:uid="{AB7B093C-8A63-469E-83AD-979D37B574CA}"/>
    <hyperlink ref="J963" r:id="rId2854" xr:uid="{A43A9084-527D-41C2-BF2A-C0988A9677BF}"/>
    <hyperlink ref="J965" r:id="rId2855" xr:uid="{73241696-2E7C-4505-9F42-7A2205B91B50}"/>
    <hyperlink ref="J967" r:id="rId2856" xr:uid="{513DAAF8-A014-4185-AA10-5F24453E126A}"/>
    <hyperlink ref="J969" r:id="rId2857" xr:uid="{2E71EF4C-D844-4D68-A294-FDC298D0F6DE}"/>
    <hyperlink ref="J971" r:id="rId2858" xr:uid="{E891D779-C9E3-42A8-8E38-B605F0D72E85}"/>
    <hyperlink ref="J973" r:id="rId2859" xr:uid="{FD8DE0D6-3A8B-47E6-A3B4-8DF65835F20D}"/>
    <hyperlink ref="J975" r:id="rId2860" xr:uid="{B64B707D-6C8D-4903-9D10-724F892BFC55}"/>
    <hyperlink ref="J977" r:id="rId2861" xr:uid="{D4B174B1-629A-41F4-8848-4237C6E0703C}"/>
    <hyperlink ref="J979" r:id="rId2862" xr:uid="{905FA5D2-B0AF-4438-977C-E0AC8346F5D9}"/>
    <hyperlink ref="J981" r:id="rId2863" xr:uid="{F6B97170-1E93-4C54-BEA7-65CA1B681730}"/>
    <hyperlink ref="J983" r:id="rId2864" xr:uid="{E4CE3EC5-678C-49A8-9BB4-F35BD037A863}"/>
    <hyperlink ref="J985" r:id="rId2865" xr:uid="{D9E84141-800A-4846-A12E-463362A45270}"/>
    <hyperlink ref="J987" r:id="rId2866" xr:uid="{307321D6-C56F-4E12-8354-38A5013526D2}"/>
    <hyperlink ref="J989" r:id="rId2867" xr:uid="{CD8B4F2B-C7B6-434F-A82D-2548469AAF23}"/>
    <hyperlink ref="J991" r:id="rId2868" xr:uid="{FE0F217E-9D64-4652-BF24-0D944B499859}"/>
    <hyperlink ref="J993" r:id="rId2869" xr:uid="{90389AE6-C955-45C5-9850-09A10C1657D9}"/>
    <hyperlink ref="J995" r:id="rId2870" xr:uid="{68D243DF-42FC-49CF-B88A-8197BB2E78C5}"/>
    <hyperlink ref="J997" r:id="rId2871" xr:uid="{8A1C0964-BB58-4149-BCF3-E7413565B22D}"/>
    <hyperlink ref="J999" r:id="rId2872" xr:uid="{3AF08EE3-1FC6-4D15-9C87-46F3D7B50130}"/>
    <hyperlink ref="J1001" r:id="rId2873" xr:uid="{F1C2FCE1-1EEF-4983-B1CC-8991116D1FFA}"/>
    <hyperlink ref="J1003" r:id="rId2874" xr:uid="{06F63FC5-5455-4EEA-81F3-0B3EE0D23799}"/>
    <hyperlink ref="J1005" r:id="rId2875" xr:uid="{727C150B-AAC5-4196-B69B-137E053827DF}"/>
    <hyperlink ref="J1007" r:id="rId2876" xr:uid="{D574B897-2063-4845-A9F5-CA95E83FDF11}"/>
    <hyperlink ref="J1009" r:id="rId2877" xr:uid="{BE7E0DBE-3B39-4B84-BA03-85185CD09ADF}"/>
    <hyperlink ref="J1011" r:id="rId2878" xr:uid="{E214EEF1-98C4-4779-A106-C868841BED59}"/>
    <hyperlink ref="J1013" r:id="rId2879" xr:uid="{08389266-2915-45C3-AF60-958E161CA9B8}"/>
    <hyperlink ref="J1015" r:id="rId2880" xr:uid="{C54EECBF-E09B-4D5A-B94C-F8D193AB554D}"/>
    <hyperlink ref="J1017" r:id="rId2881" xr:uid="{629FDA21-1D8C-4BDE-9BFB-74B796B0F5CC}"/>
    <hyperlink ref="J1019" r:id="rId2882" xr:uid="{BB1578D4-7457-41B3-AF43-63D8D9F90FA7}"/>
    <hyperlink ref="J1021" r:id="rId2883" xr:uid="{A3D39112-84E9-4D29-AC7A-D9CA9967DC21}"/>
    <hyperlink ref="J1023" r:id="rId2884" xr:uid="{7337715A-10D2-43EB-930B-ECDE694D777F}"/>
    <hyperlink ref="J1025" r:id="rId2885" xr:uid="{8B5E74FF-5B41-4101-A53F-31437782CEB5}"/>
    <hyperlink ref="J1027" r:id="rId2886" xr:uid="{47EC8573-2C07-43CC-B441-04789F5AC709}"/>
    <hyperlink ref="J1029" r:id="rId2887" xr:uid="{6F04E9E0-AC2F-4D82-A774-05061BB77363}"/>
    <hyperlink ref="J1031" r:id="rId2888" xr:uid="{B5857B80-0DD8-4FDE-A2BC-09CF5979A273}"/>
    <hyperlink ref="J1033" r:id="rId2889" xr:uid="{058C354B-E535-4525-BEBE-D09790B58C90}"/>
    <hyperlink ref="J1035" r:id="rId2890" xr:uid="{EC955B12-A61B-4E28-9F68-F69FC2FB15C3}"/>
    <hyperlink ref="J1037" r:id="rId2891" xr:uid="{2057FCFF-80F8-4A12-89DF-71B7101FA5F7}"/>
    <hyperlink ref="J1039" r:id="rId2892" xr:uid="{74CDBB69-D371-4C8C-A99F-6475A2C99AB2}"/>
    <hyperlink ref="J1041" r:id="rId2893" xr:uid="{EF585F26-7CC5-4068-A6FE-89D78C97822E}"/>
    <hyperlink ref="J1043" r:id="rId2894" xr:uid="{EB0BDA8F-39CE-443C-A1E4-A4590F74A7BB}"/>
    <hyperlink ref="J1045" r:id="rId2895" xr:uid="{DB205184-EE82-43A2-94CE-0B799701266E}"/>
    <hyperlink ref="J1047" r:id="rId2896" xr:uid="{57456001-8632-4FEA-B76E-AAF83CA388E1}"/>
    <hyperlink ref="J1049" r:id="rId2897" xr:uid="{22A43436-9FB0-45DF-A06D-8DB4BE9DA69C}"/>
    <hyperlink ref="J1051" r:id="rId2898" xr:uid="{C891D94B-7685-460E-B06A-2A3C646F551F}"/>
    <hyperlink ref="J1053" r:id="rId2899" xr:uid="{A257A985-6AD1-47F8-8A02-2DE1C70F57BD}"/>
    <hyperlink ref="J1055" r:id="rId2900" xr:uid="{C4A33A81-6067-4BB7-B8B9-A6F02D317BFE}"/>
    <hyperlink ref="J1057" r:id="rId2901" xr:uid="{8A45664D-45BD-4B89-BC1E-CA41DD4908B8}"/>
    <hyperlink ref="J1059" r:id="rId2902" xr:uid="{E1A3FDCE-CACE-45CE-A50D-92D34127C608}"/>
    <hyperlink ref="J1061" r:id="rId2903" xr:uid="{3EE1F860-8B47-4204-BB41-979939A856F5}"/>
    <hyperlink ref="J1063" r:id="rId2904" xr:uid="{E1054E6C-5B7C-4516-8DB6-1C2F65814A7D}"/>
    <hyperlink ref="J1065" r:id="rId2905" xr:uid="{021D0826-2F75-4926-98F6-A911CABEC36F}"/>
    <hyperlink ref="J1067" r:id="rId2906" xr:uid="{674BAC9B-83C0-4801-9BA9-58A12967C7FC}"/>
    <hyperlink ref="J1069" r:id="rId2907" xr:uid="{85243D64-089D-41E9-80FD-AA355B9F23D0}"/>
    <hyperlink ref="J1071" r:id="rId2908" xr:uid="{A48BF36A-8F1C-40E6-9F54-319A16E08307}"/>
    <hyperlink ref="J1073" r:id="rId2909" xr:uid="{874C9434-531F-40FB-B32A-0733BD4A2671}"/>
    <hyperlink ref="J1075" r:id="rId2910" xr:uid="{D4DBDFEE-F1CD-4E7B-8FCD-59F8A52D5052}"/>
    <hyperlink ref="J1077" r:id="rId2911" xr:uid="{E5A0F576-E95E-4F2C-8160-2567BC1D6A64}"/>
    <hyperlink ref="J1079" r:id="rId2912" xr:uid="{39E83B02-48AF-4422-AF66-B959A4E9EB97}"/>
    <hyperlink ref="J1081" r:id="rId2913" xr:uid="{4D37894A-FDF7-4FB5-9999-B50038196DF0}"/>
    <hyperlink ref="J1083" r:id="rId2914" xr:uid="{CAA37E66-CA9C-4AD1-9C3F-F007C30C3D46}"/>
    <hyperlink ref="J1085" r:id="rId2915" xr:uid="{ECF5643A-08F8-45EE-9FBF-FB7928CCF6D4}"/>
    <hyperlink ref="J1087" r:id="rId2916" xr:uid="{E6E8846C-4AEE-40CB-9647-BF78EF8371D4}"/>
    <hyperlink ref="J1089" r:id="rId2917" xr:uid="{D0C22B8D-4468-465C-9986-45E499DF4871}"/>
    <hyperlink ref="J1091" r:id="rId2918" xr:uid="{54206E99-98D7-4A4A-A528-65817932F17B}"/>
    <hyperlink ref="J1093" r:id="rId2919" xr:uid="{3FD42DD7-25DE-4C5E-BE92-D61F8E7AA483}"/>
    <hyperlink ref="J1095" r:id="rId2920" xr:uid="{B4BF80F0-27F7-4ED6-832D-A0360EF09847}"/>
    <hyperlink ref="J1097" r:id="rId2921" xr:uid="{F0548D3E-5020-40F4-8321-69C28710DE49}"/>
    <hyperlink ref="J1099" r:id="rId2922" xr:uid="{5556D1B6-4299-4C0E-8DC9-36D4E3FDC481}"/>
    <hyperlink ref="J1101" r:id="rId2923" xr:uid="{21E0BC30-F7B7-4C54-9904-6BF7B14851A4}"/>
    <hyperlink ref="J1103" r:id="rId2924" xr:uid="{01727C40-19AB-4E27-B5CF-FA38A7BCAF11}"/>
    <hyperlink ref="J1105" r:id="rId2925" xr:uid="{00B00A7D-B7A6-4EBE-935E-C82748A490A5}"/>
    <hyperlink ref="J1107" r:id="rId2926" xr:uid="{95304522-C977-4CA8-9A59-1B197A10CE67}"/>
    <hyperlink ref="J1109" r:id="rId2927" xr:uid="{7D5A3242-A20C-4186-86B1-D5B1026EE80D}"/>
    <hyperlink ref="J1111" r:id="rId2928" xr:uid="{577F97AA-F455-4865-97B8-097DD4905E27}"/>
    <hyperlink ref="J1113" r:id="rId2929" xr:uid="{7E0E1ECB-36AA-4491-A874-0419AB7263F5}"/>
    <hyperlink ref="J1115" r:id="rId2930" xr:uid="{1DBDF578-B377-46B9-9B12-8CDFFDA48E64}"/>
    <hyperlink ref="J1117" r:id="rId2931" xr:uid="{19259B9A-19A8-4944-B9F4-7DE05CE73085}"/>
    <hyperlink ref="J1119" r:id="rId2932" xr:uid="{FDE3D224-0139-429F-89D1-91926E7EFCF2}"/>
    <hyperlink ref="J1121" r:id="rId2933" xr:uid="{E7DB45E7-A900-4E0C-9F77-282334EA05CE}"/>
    <hyperlink ref="J1123" r:id="rId2934" xr:uid="{17E1C06D-5F6A-4CDF-B972-9912A9C618CA}"/>
    <hyperlink ref="J1125" r:id="rId2935" xr:uid="{252A4F75-F606-4D25-81C7-9DD65A3E67B1}"/>
    <hyperlink ref="J1127" r:id="rId2936" xr:uid="{FCAEE4F9-A7F6-4A11-A29A-4A8B0EB2EA52}"/>
    <hyperlink ref="J1129" r:id="rId2937" xr:uid="{FE307677-4EE3-41CA-904F-6468DF734EAD}"/>
    <hyperlink ref="J1131" r:id="rId2938" xr:uid="{51116A77-4CBD-4F40-A26C-A3E88D0C3BAF}"/>
    <hyperlink ref="J1133" r:id="rId2939" xr:uid="{F5562F09-6C76-4EEA-A595-06A652C9FDA1}"/>
    <hyperlink ref="J1135" r:id="rId2940" xr:uid="{09D52AB7-C2A8-4F1F-86F7-36428FA3DBAC}"/>
    <hyperlink ref="J1137" r:id="rId2941" xr:uid="{69E4E0E0-DA8B-4C54-BA5E-4BE2E66E508E}"/>
    <hyperlink ref="J1139" r:id="rId2942" xr:uid="{2B128829-B250-42FC-843F-058B00A31DC9}"/>
    <hyperlink ref="J1141" r:id="rId2943" xr:uid="{35931DAC-B289-43DE-AEF6-7D995530C871}"/>
    <hyperlink ref="J1143" r:id="rId2944" xr:uid="{465192C3-6C9F-4C7F-8480-678C3C21DE8B}"/>
    <hyperlink ref="J1145" r:id="rId2945" xr:uid="{F61DAC0A-1B12-455E-AA8C-3E44AD6B549B}"/>
    <hyperlink ref="J1147" r:id="rId2946" xr:uid="{68959440-64E0-40DD-AF9A-A1B935E81DBA}"/>
    <hyperlink ref="J1149" r:id="rId2947" xr:uid="{7B08DB77-1359-4B4F-86C5-93DB1B3EC6FA}"/>
    <hyperlink ref="J1151" r:id="rId2948" xr:uid="{3F0546A3-FD37-4D0A-BC65-79D77CABCA38}"/>
    <hyperlink ref="J1153" r:id="rId2949" xr:uid="{061E880A-034A-4B6B-86DD-47C80B78A04A}"/>
    <hyperlink ref="J1155" r:id="rId2950" xr:uid="{B54C0E41-A515-419B-ABA7-8114F4EA599B}"/>
    <hyperlink ref="J1157" r:id="rId2951" xr:uid="{10ED8DC2-72FC-4B96-90ED-31D63989E75A}"/>
    <hyperlink ref="J1159" r:id="rId2952" xr:uid="{8F36D8EC-98DC-44B5-8AF8-62A2BEB3FF04}"/>
    <hyperlink ref="J1161" r:id="rId2953" xr:uid="{FC95A7CE-8C91-4887-90A7-6D3F0706048E}"/>
    <hyperlink ref="J1163" r:id="rId2954" xr:uid="{61C66663-B6E4-4A9C-8786-33F00460851F}"/>
    <hyperlink ref="J1165" r:id="rId2955" xr:uid="{B3A2DC71-9610-43E7-AB31-2404F13CAEE7}"/>
    <hyperlink ref="J1167" r:id="rId2956" xr:uid="{33067F40-2A70-4F78-917D-DCB868C69878}"/>
    <hyperlink ref="J1169" r:id="rId2957" xr:uid="{A3B55349-7348-4496-9DD5-CBC9E800209D}"/>
    <hyperlink ref="J1171" r:id="rId2958" xr:uid="{E881A210-2F08-45CA-899C-5D799482F971}"/>
    <hyperlink ref="J1173" r:id="rId2959" xr:uid="{34BA5B7E-3CEA-40BB-9550-0795310E64FA}"/>
    <hyperlink ref="J1175" r:id="rId2960" xr:uid="{EC62935C-D4F4-467E-BCCA-681A52F92C7C}"/>
    <hyperlink ref="J1177" r:id="rId2961" xr:uid="{7CD49B75-257A-499E-9F82-4205DA272FFF}"/>
    <hyperlink ref="J1179" r:id="rId2962" xr:uid="{39544B17-D6B5-497D-912F-373C22B1C9F0}"/>
    <hyperlink ref="J1181" r:id="rId2963" xr:uid="{E0E583F1-2C83-4E44-ACC7-938BAB3339A1}"/>
    <hyperlink ref="J1183" r:id="rId2964" xr:uid="{CEF72384-0993-49B8-97BC-9402D71657E9}"/>
    <hyperlink ref="J1185" r:id="rId2965" xr:uid="{4EA5CA09-BB77-4C01-A42B-A62F04C49F23}"/>
    <hyperlink ref="J1187" r:id="rId2966" xr:uid="{BE59BDC7-E176-41E5-9F13-7042A4861EF4}"/>
    <hyperlink ref="J1189" r:id="rId2967" xr:uid="{368D9E90-25F8-4101-A91F-2AC0458AFD9D}"/>
    <hyperlink ref="J1191" r:id="rId2968" xr:uid="{E8DAC6C8-531E-4EC9-8A9A-4590E2106734}"/>
    <hyperlink ref="J1193" r:id="rId2969" xr:uid="{5EBD60FE-E5A7-4633-9004-D48CD9EB5F76}"/>
    <hyperlink ref="J1195" r:id="rId2970" xr:uid="{06539E1A-14EA-4E96-8BD7-7F0304FDFFB5}"/>
    <hyperlink ref="J1197" r:id="rId2971" xr:uid="{7172F17C-A335-43D9-B30F-117A8E627041}"/>
    <hyperlink ref="J1199" r:id="rId2972" xr:uid="{5D55DA07-D55A-4980-8790-BD13177FB7B7}"/>
    <hyperlink ref="J1201" r:id="rId2973" xr:uid="{C1081A9F-88B8-4868-BF6F-2A0DEAE14555}"/>
    <hyperlink ref="J1203" r:id="rId2974" xr:uid="{A0A01762-8E32-4106-8678-E5D2BF3A8BC6}"/>
    <hyperlink ref="J1205" r:id="rId2975" xr:uid="{FBF59AFD-56F7-4F7C-8E8B-E382686958C1}"/>
    <hyperlink ref="J1207" r:id="rId2976" xr:uid="{3D17B6F0-9169-4153-A063-E8BB62D1F505}"/>
    <hyperlink ref="J1209" r:id="rId2977" xr:uid="{A97F70C8-6AB5-4417-BBD2-73352240E5E5}"/>
    <hyperlink ref="J1211" r:id="rId2978" xr:uid="{E765FA09-7549-46FE-ACE5-CB03C29A8631}"/>
    <hyperlink ref="J1213" r:id="rId2979" xr:uid="{725767F3-973A-47A0-BBE2-DD852AEC8F99}"/>
    <hyperlink ref="J1215" r:id="rId2980" xr:uid="{F4E93131-69DA-4B8E-BC31-419B056F97E3}"/>
    <hyperlink ref="J1217" r:id="rId2981" xr:uid="{2C360BC6-1043-4199-947A-6A3003867101}"/>
    <hyperlink ref="J1219" r:id="rId2982" xr:uid="{4DBB0349-1270-4D78-ADB2-1D29775329BC}"/>
    <hyperlink ref="J1221" r:id="rId2983" xr:uid="{5038BFA3-553B-4B8A-88FE-CA0FF5E0BE87}"/>
    <hyperlink ref="J1223" r:id="rId2984" xr:uid="{F99B401B-EDBD-48C9-8B1F-34EBF98F517F}"/>
    <hyperlink ref="J1225" r:id="rId2985" xr:uid="{1FA11B23-90A7-4605-AF1F-19234B1ACA61}"/>
    <hyperlink ref="J1227" r:id="rId2986" xr:uid="{F6DD421F-960A-4CAB-B70B-8ACE8E2DF0B2}"/>
    <hyperlink ref="J1229" r:id="rId2987" xr:uid="{96AD0523-073E-41E2-B477-19F12FD19588}"/>
    <hyperlink ref="J1231" r:id="rId2988" xr:uid="{140D44BC-7ED8-43A8-AE26-A2826F562FDA}"/>
    <hyperlink ref="J1233" r:id="rId2989" xr:uid="{F1B3BE4E-AD7C-41C0-9B61-7E5443BB1782}"/>
    <hyperlink ref="J1235" r:id="rId2990" xr:uid="{879B7B6F-48BA-4895-8F10-AC1A10DF9DD7}"/>
    <hyperlink ref="J1237" r:id="rId2991" xr:uid="{05ECCEA9-2E73-4A87-AFEC-EC8F7746366C}"/>
    <hyperlink ref="J1239" r:id="rId2992" xr:uid="{CACAD2F9-7655-4022-A4DC-DFB2D6AD7C76}"/>
    <hyperlink ref="J1241" r:id="rId2993" xr:uid="{ED3E1ED9-614B-4B88-AF72-16DCD4593C06}"/>
    <hyperlink ref="J1243" r:id="rId2994" xr:uid="{6AC2B656-DAF2-4279-92B2-6C35F9098161}"/>
    <hyperlink ref="J1245" r:id="rId2995" xr:uid="{ACF522B4-6737-4C78-AE44-D99AE75E2427}"/>
    <hyperlink ref="J1247" r:id="rId2996" xr:uid="{EC4E5C31-461E-4CD8-BB02-4266BAD74FCE}"/>
    <hyperlink ref="J1249" r:id="rId2997" xr:uid="{E2D6A57B-7454-41CF-A3D6-7DD8D744E11D}"/>
    <hyperlink ref="J1251" r:id="rId2998" xr:uid="{E73130DE-5141-44DE-952C-94BD6C2DBBF9}"/>
    <hyperlink ref="J1253" r:id="rId2999" xr:uid="{2703A355-EC6E-4AA1-BBDD-4A3848D98E3E}"/>
    <hyperlink ref="J1255" r:id="rId3000" xr:uid="{E83063A5-0A61-4A30-86D1-1CD74343D6B9}"/>
    <hyperlink ref="J1257" r:id="rId3001" xr:uid="{D6705D7F-1D91-4C17-94F5-CD6B162CAB4F}"/>
    <hyperlink ref="J1259" r:id="rId3002" xr:uid="{F3F1B9C3-5A72-4C03-BD4E-7EB9FF829C05}"/>
    <hyperlink ref="J1261" r:id="rId3003" xr:uid="{1F48CA05-783F-4BAF-A5CA-64B147528704}"/>
    <hyperlink ref="J1263" r:id="rId3004" xr:uid="{54BEA1A4-590D-46C1-9E03-E19CDA9370F0}"/>
    <hyperlink ref="J1265" r:id="rId3005" xr:uid="{B3D0E047-6E82-421C-BA26-F4D4948CE652}"/>
    <hyperlink ref="J1267" r:id="rId3006" xr:uid="{6FE90168-9C6F-44BD-8997-5D2B381524DF}"/>
    <hyperlink ref="J1269" r:id="rId3007" xr:uid="{B5215216-AC2D-4459-8F01-171A21940E7C}"/>
    <hyperlink ref="J1271" r:id="rId3008" xr:uid="{BAAF1AEF-77DD-450A-B682-4A6999D88DDD}"/>
    <hyperlink ref="J1273" r:id="rId3009" xr:uid="{E5D496C8-2B67-4E95-9C32-3F357187819A}"/>
    <hyperlink ref="J1275" r:id="rId3010" xr:uid="{1C7AAFA4-9B82-45CD-8BA8-4D5D3EE17669}"/>
    <hyperlink ref="J1277" r:id="rId3011" xr:uid="{9905507C-ACE9-491A-810C-8CCC654EAD4F}"/>
    <hyperlink ref="J1279" r:id="rId3012" xr:uid="{CED7C0A2-EE98-4346-A043-EFDF1AE59BFA}"/>
    <hyperlink ref="J1281" r:id="rId3013" xr:uid="{4CB4FC45-A785-4874-AAF4-EB82C48BD2A9}"/>
    <hyperlink ref="J1283" r:id="rId3014" xr:uid="{6F61FBCD-C8FA-4080-A003-0CAFA1F6F4EE}"/>
    <hyperlink ref="J1285" r:id="rId3015" xr:uid="{2CC73519-C630-4727-B6DC-BEAC77A8C3BD}"/>
    <hyperlink ref="J1287" r:id="rId3016" xr:uid="{B90585D7-1C8F-4B6B-BD46-E9208A3A1A10}"/>
    <hyperlink ref="J1289" r:id="rId3017" xr:uid="{E106FA89-6A8C-4BCA-8093-7135837A035C}"/>
    <hyperlink ref="J1291" r:id="rId3018" xr:uid="{F6D6B337-0400-4F2A-B5FE-7460F0E828D8}"/>
    <hyperlink ref="J1293" r:id="rId3019" xr:uid="{0471DA5A-3C83-4110-A022-D0FD6FE64238}"/>
    <hyperlink ref="J1295" r:id="rId3020" xr:uid="{59EC1FD1-1647-407E-9D53-84952B471950}"/>
    <hyperlink ref="J1297" r:id="rId3021" xr:uid="{AA98E6B2-0E54-49E3-934B-317268174CD6}"/>
    <hyperlink ref="J1299" r:id="rId3022" xr:uid="{3F5694B5-04B7-476E-82C5-893C8F8E1BA6}"/>
    <hyperlink ref="J1301" r:id="rId3023" xr:uid="{2D4EF4A4-87DF-4389-8B0F-29B5099F8279}"/>
    <hyperlink ref="J1303" r:id="rId3024" xr:uid="{20C68768-897C-46BF-8D44-648B231DFA52}"/>
    <hyperlink ref="J1305" r:id="rId3025" xr:uid="{137E01DC-086E-45B7-B708-ED806FF99D1B}"/>
    <hyperlink ref="J1307" r:id="rId3026" xr:uid="{C1E3E2EE-D199-4DDB-8DDC-78BC6DB2F648}"/>
    <hyperlink ref="J1309" r:id="rId3027" xr:uid="{09E57BC8-82F0-49F2-97A3-5D8AE71F5BB7}"/>
    <hyperlink ref="J1311" r:id="rId3028" xr:uid="{F2DA5E9B-D18E-45D4-A384-76ADDF5CE904}"/>
    <hyperlink ref="J1313" r:id="rId3029" xr:uid="{6424F54D-0266-4BDF-8D33-51EFB4CF8248}"/>
    <hyperlink ref="J1315" r:id="rId3030" xr:uid="{61350AA6-375A-4D2E-B6B4-56AA24236751}"/>
    <hyperlink ref="J1317" r:id="rId3031" xr:uid="{23003658-6C16-4396-A55C-9540B1ADBEDB}"/>
    <hyperlink ref="J1319" r:id="rId3032" xr:uid="{834CBE4B-EA62-4347-B77B-8AFF0546BF91}"/>
    <hyperlink ref="J1321" r:id="rId3033" xr:uid="{412AB48E-08BB-4109-9B6B-78809AC18FBB}"/>
    <hyperlink ref="J1323" r:id="rId3034" xr:uid="{052E7147-A436-40B1-BCD9-9333C199DD1A}"/>
    <hyperlink ref="J1325" r:id="rId3035" xr:uid="{9801DC3A-962D-49B2-89F8-CF7EDB17A892}"/>
    <hyperlink ref="J1327" r:id="rId3036" xr:uid="{4A3AF4D6-DE71-4720-8DFF-832B42ADBEE7}"/>
    <hyperlink ref="J1329" r:id="rId3037" xr:uid="{A468DC06-80DB-4F57-8ABF-A37634858639}"/>
    <hyperlink ref="J1331" r:id="rId3038" xr:uid="{0B393D6E-1513-4821-9905-8091D325D5B1}"/>
    <hyperlink ref="J1333" r:id="rId3039" xr:uid="{F2F5E0D3-6C69-445B-8685-E34EA99A06DB}"/>
    <hyperlink ref="J1335" r:id="rId3040" xr:uid="{13523C96-90A7-491E-9050-3003CFF4D778}"/>
    <hyperlink ref="J1337" r:id="rId3041" xr:uid="{17C573DF-7C45-475F-8174-9DA3F0541EE3}"/>
    <hyperlink ref="J1339" r:id="rId3042" xr:uid="{CE793150-1346-4732-879A-CA86F4C40859}"/>
    <hyperlink ref="J1341" r:id="rId3043" xr:uid="{73D8ADA7-0A57-4E02-B5CA-986513EA9C4C}"/>
    <hyperlink ref="J1343" r:id="rId3044" xr:uid="{29349D37-044A-482D-9F80-5EA4CB9B076B}"/>
    <hyperlink ref="J1345" r:id="rId3045" xr:uid="{A2418F34-A5AF-4067-849F-6C934E1EEE94}"/>
    <hyperlink ref="J1347" r:id="rId3046" xr:uid="{5BB6EE29-C3A7-41E2-BC70-9863D2DA5C73}"/>
    <hyperlink ref="J1349" r:id="rId3047" xr:uid="{097F0A60-5279-4AB3-95E0-B70BF80E2FBE}"/>
    <hyperlink ref="J1351" r:id="rId3048" xr:uid="{F2E2184E-A885-4832-B867-770CEC46379B}"/>
    <hyperlink ref="J1353" r:id="rId3049" xr:uid="{96DE3EC3-0B3C-4B46-ADAA-B50D794F2B50}"/>
    <hyperlink ref="J1355" r:id="rId3050" xr:uid="{186C334C-DE2B-41F5-833B-39114E036762}"/>
    <hyperlink ref="J1357" r:id="rId3051" xr:uid="{08B04B36-EFE3-40B6-835E-963E663ECE5E}"/>
    <hyperlink ref="J1359" r:id="rId3052" xr:uid="{C0870AB9-B06C-4770-BF46-C0898081310C}"/>
    <hyperlink ref="J1361" r:id="rId3053" xr:uid="{0638BB75-F0BD-4460-8008-BA5519AD93B2}"/>
    <hyperlink ref="J1363" r:id="rId3054" xr:uid="{7B3CCB10-5024-4DD2-A946-BFB89741FD62}"/>
    <hyperlink ref="J1365" r:id="rId3055" xr:uid="{450F8C10-F336-4024-AD92-661144ECAC97}"/>
    <hyperlink ref="J1367" r:id="rId3056" xr:uid="{9A73B366-D15A-4F6F-8F6C-7AFA903AE6E5}"/>
    <hyperlink ref="J1369" r:id="rId3057" xr:uid="{D4973A14-BD13-4297-B0F1-FA684902919A}"/>
    <hyperlink ref="J1371" r:id="rId3058" xr:uid="{6A9FA3A8-213B-46FC-8237-20F79F8BD60D}"/>
    <hyperlink ref="J1373" r:id="rId3059" xr:uid="{47D7F249-6E8B-4517-8090-A0F382AC2858}"/>
    <hyperlink ref="J1375" r:id="rId3060" xr:uid="{3FC9C60E-0582-4A2A-841F-6128DDBF8563}"/>
    <hyperlink ref="J1377" r:id="rId3061" xr:uid="{A6715485-AF32-448B-89F1-862568C7F6EA}"/>
    <hyperlink ref="J1379" r:id="rId3062" xr:uid="{8DAD5CBF-6071-4067-8548-865FC055BD7C}"/>
    <hyperlink ref="J1381" r:id="rId3063" xr:uid="{85D5888D-439E-4455-BA28-1A283A19E4C4}"/>
    <hyperlink ref="J1383" r:id="rId3064" xr:uid="{80387BCC-6ED9-4B36-82E2-E8B5DD6BBEE1}"/>
    <hyperlink ref="J1385" r:id="rId3065" xr:uid="{6D9818FB-8E99-4B44-9227-7E3E8A63FA03}"/>
    <hyperlink ref="J1387" r:id="rId3066" xr:uid="{468DE580-3FA0-483D-8288-361EF86AE980}"/>
    <hyperlink ref="J1389" r:id="rId3067" xr:uid="{17598F19-099B-4649-95F7-F14D20EB7369}"/>
    <hyperlink ref="J1391" r:id="rId3068" xr:uid="{53ADDF19-9CC9-4CF2-B2D6-382E6A3AD59C}"/>
    <hyperlink ref="J1393" r:id="rId3069" xr:uid="{2FCA93E0-242F-462C-9C26-3CA38DEA8919}"/>
    <hyperlink ref="J1395" r:id="rId3070" xr:uid="{76BCEEE4-7326-498A-A18D-6AE33CBDFCF7}"/>
    <hyperlink ref="J1397" r:id="rId3071" xr:uid="{E1D1E577-5BC4-45BB-862D-090F3C60D267}"/>
    <hyperlink ref="J1399" r:id="rId3072" xr:uid="{37E97921-E8AB-4210-9DE5-00F555B46286}"/>
    <hyperlink ref="J1401" r:id="rId3073" xr:uid="{45EE3437-54A4-4836-925B-2C933BB78C3B}"/>
    <hyperlink ref="J1403" r:id="rId3074" xr:uid="{5780D296-3EFD-4F72-BAA2-76E39D649AA8}"/>
    <hyperlink ref="J1405" r:id="rId3075" xr:uid="{1DA505E0-7928-4455-830E-E03A9E264DF2}"/>
    <hyperlink ref="J1407" r:id="rId3076" xr:uid="{23C6CD0C-8D8F-471A-8E99-D8857CE62654}"/>
    <hyperlink ref="J1409" r:id="rId3077" xr:uid="{1E7AEC11-6EED-4C2B-9589-4516CC618E03}"/>
    <hyperlink ref="J1411" r:id="rId3078" xr:uid="{ED1F8D9A-B94B-4FB1-83AF-86CF4A005846}"/>
    <hyperlink ref="J1413" r:id="rId3079" xr:uid="{F102A034-A6DB-4FA8-AD40-E32F2EACA946}"/>
    <hyperlink ref="J1415" r:id="rId3080" xr:uid="{2B3E92C5-D112-4A8A-A300-05D798EE5B13}"/>
    <hyperlink ref="J1417" r:id="rId3081" xr:uid="{E26D260C-D27D-49F3-8A10-B89874183078}"/>
    <hyperlink ref="J1419" r:id="rId3082" xr:uid="{44564BD9-5B3C-42A8-9473-9B0D9573AD50}"/>
    <hyperlink ref="J1421" r:id="rId3083" xr:uid="{B4DDDA5C-4F6B-422B-B35A-89F027C12ABC}"/>
    <hyperlink ref="J1423" r:id="rId3084" xr:uid="{E95F0343-3057-4258-9344-0004EBD0DA0F}"/>
    <hyperlink ref="J1425" r:id="rId3085" xr:uid="{73B5E177-E6C1-4D24-8C94-C81D8706BB63}"/>
    <hyperlink ref="J1427" r:id="rId3086" xr:uid="{CFFD9D4E-0971-4FAA-96D0-96A13F99BBD5}"/>
    <hyperlink ref="J1429" r:id="rId3087" xr:uid="{EB8A58F1-664A-42B8-B934-A9F6D86D65EF}"/>
    <hyperlink ref="J1431" r:id="rId3088" xr:uid="{3D584149-903E-4917-ACAC-2D74A6D5DB36}"/>
    <hyperlink ref="J1433" r:id="rId3089" xr:uid="{60780887-D636-472F-A672-588553FA002F}"/>
    <hyperlink ref="J1435" r:id="rId3090" xr:uid="{EC565BCB-4A7E-4772-9565-99CC6F8CFA54}"/>
    <hyperlink ref="J1437" r:id="rId3091" xr:uid="{79ADCBE0-0DEB-45F1-B6FE-DAB179843219}"/>
    <hyperlink ref="J1439" r:id="rId3092" xr:uid="{93DBEAA5-B9CC-465B-96FE-91F728459119}"/>
    <hyperlink ref="J1441" r:id="rId3093" xr:uid="{4645B774-E8DE-494E-B3AF-484A1304F1E1}"/>
    <hyperlink ref="J1443" r:id="rId3094" xr:uid="{4B56BED4-D9F7-44BE-B74E-DE6C4E3FD1C7}"/>
    <hyperlink ref="J1445" r:id="rId3095" xr:uid="{AD00F529-1F4A-44C8-9546-30C65E268A92}"/>
    <hyperlink ref="J1447" r:id="rId3096" xr:uid="{EDB8E05F-8200-40F3-B5F0-5271E7BF6C2C}"/>
    <hyperlink ref="J1449" r:id="rId3097" xr:uid="{BD8D7E0C-DDBC-4B32-A3F5-8FF31736650F}"/>
    <hyperlink ref="J1451" r:id="rId3098" xr:uid="{E8A1A502-2ABD-4F90-9A52-7BBD7DE03EF9}"/>
    <hyperlink ref="J1453" r:id="rId3099" xr:uid="{F8236894-02FC-4890-BFBD-AB4DB7CBF182}"/>
    <hyperlink ref="J1455" r:id="rId3100" xr:uid="{85E424C6-CF2A-4D64-BBD4-EF7E3944D47B}"/>
    <hyperlink ref="J1457" r:id="rId3101" xr:uid="{9207D7FF-4DA1-4A40-BEA1-007CABD411EF}"/>
    <hyperlink ref="J1459" r:id="rId3102" xr:uid="{15F7E1DC-396E-475F-832A-C4287B593C3D}"/>
    <hyperlink ref="J1461" r:id="rId3103" xr:uid="{F12168A2-28EA-43FF-9E8C-71596D5CEE12}"/>
    <hyperlink ref="J1463" r:id="rId3104" xr:uid="{6D08B415-D0FE-4EE6-A364-943D5EECA3C0}"/>
    <hyperlink ref="J1465" r:id="rId3105" xr:uid="{4B0EC1AF-52C5-4FB7-9E2D-3EA0D5E57F66}"/>
    <hyperlink ref="J1467" r:id="rId3106" xr:uid="{44B3E51A-22A9-420E-80D1-A20E42273CB3}"/>
    <hyperlink ref="J1469" r:id="rId3107" xr:uid="{8E86CD17-1D06-4BF2-8D5F-F3AA5198E873}"/>
    <hyperlink ref="J1471" r:id="rId3108" xr:uid="{F2FD64D6-0937-4EE1-9625-8436840B512A}"/>
    <hyperlink ref="J1473" r:id="rId3109" xr:uid="{33A0F4B0-2040-47EA-96A3-0808198D0161}"/>
    <hyperlink ref="J1475" r:id="rId3110" xr:uid="{986722C4-0EB1-4600-A91F-371CDD4BCFA4}"/>
    <hyperlink ref="J1477" r:id="rId3111" xr:uid="{0B5DECCE-EB6D-4A9E-BA6B-19EEFA26F0DB}"/>
    <hyperlink ref="J1479" r:id="rId3112" xr:uid="{5F4A5772-9CCA-43E7-B511-678B9855487B}"/>
    <hyperlink ref="J1481" r:id="rId3113" xr:uid="{6DD92EA1-843A-4976-9C71-8A9AE7BC4985}"/>
    <hyperlink ref="J1483" r:id="rId3114" xr:uid="{4AB3A1DF-41E3-47B8-9A10-DA3524E2CAEE}"/>
    <hyperlink ref="J1485" r:id="rId3115" xr:uid="{03BE0F3A-6ABF-4022-AB58-FEE21D950912}"/>
    <hyperlink ref="J1487" r:id="rId3116" xr:uid="{DA2D3192-217E-4642-9A5F-AEFFB5D72643}"/>
    <hyperlink ref="J1489" r:id="rId3117" xr:uid="{AEE795F9-1BA9-4398-A9AE-C5239E2F7CA7}"/>
    <hyperlink ref="J1491" r:id="rId3118" xr:uid="{C4C44EA5-F25A-497F-AAFB-719E69C0BFF1}"/>
    <hyperlink ref="J1493" r:id="rId3119" xr:uid="{ADC57EC0-AD4E-4935-9952-9D548D4971E2}"/>
    <hyperlink ref="J1495" r:id="rId3120" xr:uid="{8AFF383D-1065-4274-9E3F-21C2908201E8}"/>
    <hyperlink ref="J1497" r:id="rId3121" xr:uid="{1ACC12E3-4593-42C9-BA00-8CC7986374E1}"/>
    <hyperlink ref="J1499" r:id="rId3122" xr:uid="{9F053570-756D-4FD5-A665-473E9E8B6092}"/>
    <hyperlink ref="J1501" r:id="rId3123" xr:uid="{9F2358E2-09A3-48D4-B790-21B234120B54}"/>
    <hyperlink ref="J1503" r:id="rId3124" xr:uid="{0E5CDA95-8C08-4876-9EA6-8E81EFC6F243}"/>
    <hyperlink ref="J1505" r:id="rId3125" xr:uid="{54AA7FF7-B034-4A25-A34C-39DA05C6FB5D}"/>
    <hyperlink ref="J1507" r:id="rId3126" xr:uid="{7FEC9EF0-9936-4B57-83B3-37D0E82F5577}"/>
    <hyperlink ref="J1509" r:id="rId3127" xr:uid="{829A7502-B621-4AC6-96C2-BC5F126F838F}"/>
    <hyperlink ref="J1511" r:id="rId3128" xr:uid="{A28707D2-881F-44ED-A108-D8C143D11A0E}"/>
    <hyperlink ref="J1513" r:id="rId3129" xr:uid="{43CA986A-3C45-408E-A4B8-0A0FB567A230}"/>
    <hyperlink ref="J1515" r:id="rId3130" xr:uid="{AFC150EB-19BF-4023-BF13-2FFACDDACDA2}"/>
    <hyperlink ref="J1517" r:id="rId3131" xr:uid="{F255FC1E-464A-4131-8A23-68736A46C85C}"/>
    <hyperlink ref="J1519" r:id="rId3132" xr:uid="{0A3EB881-9456-4AF6-8165-8428D06C8C45}"/>
    <hyperlink ref="J1521" r:id="rId3133" xr:uid="{478A236D-BABD-4E5E-B724-1E78CC20644B}"/>
    <hyperlink ref="J1523" r:id="rId3134" xr:uid="{C608F35A-FEB8-4949-9AC4-C8C51E0B7032}"/>
    <hyperlink ref="J1525" r:id="rId3135" xr:uid="{BB24C785-B2E0-4710-B396-DF347C91D7B6}"/>
    <hyperlink ref="J1527" r:id="rId3136" xr:uid="{246CB9C7-FD5F-4BAD-9965-B7E71F528829}"/>
    <hyperlink ref="J1529" r:id="rId3137" xr:uid="{3DAC6E0C-58A6-45C8-A704-B8FA0AFD0942}"/>
    <hyperlink ref="J1531" r:id="rId3138" xr:uid="{AEE80F82-B7C7-49A4-93C6-6C140EE9696A}"/>
    <hyperlink ref="J1533" r:id="rId3139" xr:uid="{E782555F-8CA1-44A2-9EF2-1B683AA0A8C6}"/>
    <hyperlink ref="J1535" r:id="rId3140" xr:uid="{8200C4B8-CB3D-4FA7-8501-BDF1734C2C89}"/>
    <hyperlink ref="J1537" r:id="rId3141" xr:uid="{951AB0B8-2162-4E0E-9627-6B72CE34D4A8}"/>
    <hyperlink ref="J1539" r:id="rId3142" xr:uid="{EDE30844-F54F-4A93-B922-58B03AF50736}"/>
    <hyperlink ref="J1541" r:id="rId3143" xr:uid="{4F252F23-BF9E-43F6-ADE1-DCBE2EB73432}"/>
    <hyperlink ref="J1543" r:id="rId3144" xr:uid="{9A57FFB6-D242-40F5-8C0B-A9857192B17F}"/>
    <hyperlink ref="J1545" r:id="rId3145" xr:uid="{3FDA2C04-3BB7-498A-99F0-12295305B41C}"/>
    <hyperlink ref="J1547" r:id="rId3146" xr:uid="{59B21F73-ABD9-4869-9103-AC6331B70220}"/>
    <hyperlink ref="J1549" r:id="rId3147" xr:uid="{8C89B89B-E626-48AB-AAD8-F1663A1E22DB}"/>
    <hyperlink ref="J1551" r:id="rId3148" xr:uid="{7B516804-7805-4BBD-938E-DB62B9CC9E24}"/>
    <hyperlink ref="J1553" r:id="rId3149" xr:uid="{E95DEB3B-199F-46E2-86D2-011BAF1F9466}"/>
    <hyperlink ref="J1555" r:id="rId3150" xr:uid="{B4ADCDEC-DADD-46E0-8735-BAB8575ADC1F}"/>
    <hyperlink ref="J1557" r:id="rId3151" xr:uid="{3BB742F0-6217-41B1-9C42-B62AB92DC8B2}"/>
    <hyperlink ref="J1559" r:id="rId3152" xr:uid="{BAFE8AD4-043B-4B7B-994E-E71F12AB0383}"/>
    <hyperlink ref="J1561" r:id="rId3153" xr:uid="{F2DAE240-18D8-4802-8235-880DE58FF32B}"/>
    <hyperlink ref="J1563" r:id="rId3154" xr:uid="{88F4B5CB-E0CE-49DA-9809-96BFD58CB9AA}"/>
    <hyperlink ref="J1565" r:id="rId3155" xr:uid="{025CF7F5-560A-4761-B3BC-CD499BE1411D}"/>
    <hyperlink ref="J1567" r:id="rId3156" xr:uid="{66ECEA64-7F19-42CE-97BE-DAEFF7793B27}"/>
    <hyperlink ref="J1569" r:id="rId3157" xr:uid="{FADE50A4-C452-40AC-AD4F-017545C77A3E}"/>
    <hyperlink ref="J1571" r:id="rId3158" xr:uid="{6271CE37-A6C9-4E52-B5B8-4280D1106E46}"/>
    <hyperlink ref="J1573" r:id="rId3159" xr:uid="{F21BA0EA-D52A-409A-91D7-7A5D8AB08096}"/>
    <hyperlink ref="J1575" r:id="rId3160" xr:uid="{8E92D8EF-874F-4C4E-9488-EEC227CDEF74}"/>
    <hyperlink ref="J1577" r:id="rId3161" xr:uid="{C08320EA-D7D1-414B-8303-51D3700C91D4}"/>
    <hyperlink ref="J1579" r:id="rId3162" xr:uid="{5DB12E39-2DED-425A-A569-34DFEAFF7686}"/>
    <hyperlink ref="J1581" r:id="rId3163" xr:uid="{AC1B0CD4-4687-46E3-B196-A7A319C1D04B}"/>
    <hyperlink ref="J1583" r:id="rId3164" xr:uid="{AA96ECF7-24D9-4617-83F7-24EFB2C5FA19}"/>
    <hyperlink ref="J1585" r:id="rId3165" xr:uid="{ECF17882-5145-4DFD-8B5E-46B658415EE2}"/>
    <hyperlink ref="J1587" r:id="rId3166" xr:uid="{A4984557-CD1E-4DF6-94B6-2157D7FFF8A2}"/>
    <hyperlink ref="J1589" r:id="rId3167" xr:uid="{A42A54B6-1935-4831-94BD-B7EE2D756869}"/>
    <hyperlink ref="J1591" r:id="rId3168" xr:uid="{6A9CE806-FD4F-43CE-BBF2-500ABFAB6FAB}"/>
    <hyperlink ref="J1593" r:id="rId3169" xr:uid="{4D1D1798-2C5E-43FE-83C3-29005C1A0BAC}"/>
    <hyperlink ref="J1595" r:id="rId3170" xr:uid="{BCE61428-C260-4520-A817-86016CCC2D8E}"/>
    <hyperlink ref="J1597" r:id="rId3171" xr:uid="{312E6429-D17E-43C3-97AB-0072280EBC6E}"/>
    <hyperlink ref="J1599" r:id="rId3172" xr:uid="{2946DC89-E2AE-4F28-9925-DA85B40AD8AE}"/>
    <hyperlink ref="J1601" r:id="rId3173" xr:uid="{144D7B7F-F416-475F-AE26-E98F92A79167}"/>
    <hyperlink ref="J1603" r:id="rId3174" xr:uid="{45BFA17B-CFC7-41EA-8C73-21B02DC0D995}"/>
    <hyperlink ref="J1605" r:id="rId3175" xr:uid="{22D1B050-A01E-4449-8B7A-AD625994E59B}"/>
    <hyperlink ref="J1607" r:id="rId3176" xr:uid="{35A790F6-5A38-436D-AFDA-98BD0460F3C5}"/>
    <hyperlink ref="J1609" r:id="rId3177" xr:uid="{030E5DD2-B77D-413D-AA74-D44D32E2189E}"/>
    <hyperlink ref="J1611" r:id="rId3178" xr:uid="{AC42FA25-18AA-489F-AD64-F4FF7273C4F0}"/>
    <hyperlink ref="J1613" r:id="rId3179" xr:uid="{A046CB18-D88B-4804-9013-ECC753B11CEC}"/>
    <hyperlink ref="J1615" r:id="rId3180" xr:uid="{6DB83D6E-D578-4036-B8CE-55E8D65E0F7A}"/>
    <hyperlink ref="J1617" r:id="rId3181" xr:uid="{3F3B214B-5C2B-4B6A-A622-3D2CEAC79908}"/>
    <hyperlink ref="J1619" r:id="rId3182" xr:uid="{9A5B2C1A-31F9-4E16-BDD1-53B8DFC8F1DE}"/>
    <hyperlink ref="J1621" r:id="rId3183" xr:uid="{BAAF4C4E-BFB4-4B73-981C-B87971B1E4FC}"/>
    <hyperlink ref="J1623" r:id="rId3184" xr:uid="{4EC63EDB-78E5-4031-9B3F-3DE68BE9BB7D}"/>
    <hyperlink ref="J1625" r:id="rId3185" xr:uid="{7BAA7F7F-4418-4593-8538-353AD8F68333}"/>
    <hyperlink ref="J1627" r:id="rId3186" xr:uid="{CD600F10-36C1-435F-BF09-DAD0EB546415}"/>
    <hyperlink ref="J1629" r:id="rId3187" xr:uid="{8E49164C-8500-4545-881E-2A9D65D1BDCE}"/>
    <hyperlink ref="J1631" r:id="rId3188" xr:uid="{DA174B0F-B031-4BEF-B859-C0D819D92F85}"/>
    <hyperlink ref="J1633" r:id="rId3189" xr:uid="{6F56E22D-DEC5-4E90-9BF0-52E33258B629}"/>
    <hyperlink ref="J1635" r:id="rId3190" xr:uid="{C4E0A4D2-5731-4988-AC98-B657A1862901}"/>
    <hyperlink ref="J1637" r:id="rId3191" xr:uid="{23729BA6-BE3D-44A2-AECD-CE723DDBBD4E}"/>
    <hyperlink ref="J1639" r:id="rId3192" xr:uid="{D8C40430-7306-4CE9-96E6-70594A1C34F7}"/>
    <hyperlink ref="J1641" r:id="rId3193" xr:uid="{EA3C0F35-FA2F-4120-936C-CD648AA6BF02}"/>
    <hyperlink ref="J1643" r:id="rId3194" xr:uid="{024DB824-1769-4B2E-870F-6B1AC65F685F}"/>
    <hyperlink ref="J1645" r:id="rId3195" xr:uid="{556EC5D7-6F75-498D-AF49-D0EA51303936}"/>
    <hyperlink ref="J1647" r:id="rId3196" xr:uid="{F0C5A89A-7411-461B-92E6-97926FF0CDE4}"/>
    <hyperlink ref="J1649" r:id="rId3197" xr:uid="{4E60A691-EE1A-459B-8954-C785B66D1C13}"/>
    <hyperlink ref="J1651" r:id="rId3198" xr:uid="{04974D02-37D8-4C4B-8D5A-A55715B023C4}"/>
    <hyperlink ref="J1653" r:id="rId3199" xr:uid="{E81B1559-E5E6-40BE-8EC4-40B22F7D4DAA}"/>
    <hyperlink ref="J1655" r:id="rId3200" xr:uid="{21B1F801-D7DB-4EBA-967F-461894C4C647}"/>
    <hyperlink ref="J1657" r:id="rId3201" xr:uid="{0511D522-20C8-4DB6-9D96-FA7CF6273897}"/>
    <hyperlink ref="J1659" r:id="rId3202" xr:uid="{6F52DA2D-55F1-4E2A-ADD2-D402656FA5B0}"/>
    <hyperlink ref="J1661" r:id="rId3203" xr:uid="{7F57C7A9-CC2F-47F4-9FD6-39D9A69E9028}"/>
    <hyperlink ref="J1663" r:id="rId3204" xr:uid="{75A30F61-3DE1-4376-97D0-48BF90995E06}"/>
    <hyperlink ref="J1665" r:id="rId3205" xr:uid="{2C32201F-EF67-4277-8FB0-7E47F8652DB7}"/>
    <hyperlink ref="J1667" r:id="rId3206" xr:uid="{4460851F-7EDB-42D8-8DA2-E2C06281F770}"/>
    <hyperlink ref="J1669" r:id="rId3207" xr:uid="{F11882EE-6E24-4143-843E-F548D56F3571}"/>
    <hyperlink ref="J1671" r:id="rId3208" xr:uid="{F3E64928-DE2F-4DD7-9983-F5A572F3511E}"/>
    <hyperlink ref="J1673" r:id="rId3209" xr:uid="{35A01B1A-C3AF-4471-8191-BAB0BA713E93}"/>
    <hyperlink ref="J1675" r:id="rId3210" xr:uid="{16F18124-30AB-4384-8826-CBF6031E31AE}"/>
    <hyperlink ref="J1677" r:id="rId3211" xr:uid="{2CE792E2-5E91-4834-8FA8-7FEE4A2B86E7}"/>
    <hyperlink ref="J1679" r:id="rId3212" xr:uid="{A2727187-3E18-411F-B418-1CBC7079AC87}"/>
    <hyperlink ref="J1681" r:id="rId3213" xr:uid="{C8EA9F9B-9425-404F-8A77-1EBEF5B8912D}"/>
    <hyperlink ref="J1683" r:id="rId3214" xr:uid="{0E103D6A-76AD-4535-855D-76E49E04AEAF}"/>
    <hyperlink ref="J1685" r:id="rId3215" xr:uid="{D9675EF0-A4F0-4A5F-85BF-A34BB0E627D3}"/>
    <hyperlink ref="J1687" r:id="rId3216" xr:uid="{3CFE4722-1D67-4311-9C40-BADBBDC60E60}"/>
    <hyperlink ref="J1689" r:id="rId3217" xr:uid="{963C7315-C716-414A-ACA6-73A565DD9508}"/>
    <hyperlink ref="J1691" r:id="rId3218" xr:uid="{8C21B519-80B9-48FE-B10F-D362009CBEB0}"/>
    <hyperlink ref="J1693" r:id="rId3219" xr:uid="{2D93C214-A7F1-4A15-BD71-7228E683286F}"/>
    <hyperlink ref="J1695" r:id="rId3220" xr:uid="{F89FCAA8-ED10-4D36-953C-B23B8CE9B9F6}"/>
    <hyperlink ref="J1697" r:id="rId3221" xr:uid="{CE950876-ED60-4505-8C90-866188B3FAE8}"/>
    <hyperlink ref="J1699" r:id="rId3222" xr:uid="{91B2F850-DA10-4DC5-9F6E-311E93F16937}"/>
    <hyperlink ref="J1701" r:id="rId3223" xr:uid="{7B4DF573-FC48-455B-83F4-278335AED9E1}"/>
    <hyperlink ref="J1703" r:id="rId3224" xr:uid="{C9EA8908-6FDD-4BD9-95BF-0F6F85A2E34C}"/>
    <hyperlink ref="J1705" r:id="rId3225" xr:uid="{89EB6C74-3361-4656-8599-7D1B3AC6D413}"/>
    <hyperlink ref="J1707" r:id="rId3226" xr:uid="{CEF78CEB-0970-4819-AD81-2A81D5C16E7F}"/>
    <hyperlink ref="J1709" r:id="rId3227" xr:uid="{42237905-9632-4EAB-9632-BD993180B191}"/>
    <hyperlink ref="J1711" r:id="rId3228" xr:uid="{D1880692-B837-41CE-80A5-015F4DB1685F}"/>
    <hyperlink ref="J1713" r:id="rId3229" xr:uid="{614E3CC0-30EB-485C-857A-9A4B0506D1AF}"/>
    <hyperlink ref="J1715" r:id="rId3230" xr:uid="{B07E2249-5473-46C4-87F3-31EA3BF03B2C}"/>
    <hyperlink ref="J1717" r:id="rId3231" xr:uid="{8CE67918-471E-426E-8659-8E3C9901CA67}"/>
    <hyperlink ref="J1719" r:id="rId3232" xr:uid="{BCE7FDB3-A36F-496C-BED5-DBCD0F81DBF0}"/>
    <hyperlink ref="J1721" r:id="rId3233" xr:uid="{DA669EA0-0B10-4F3E-9DD5-C5B0F9BCEA21}"/>
    <hyperlink ref="J1723" r:id="rId3234" xr:uid="{A853A9D3-F4D2-454C-B706-7B2F77344B5D}"/>
    <hyperlink ref="J1725" r:id="rId3235" xr:uid="{13916F9A-13A6-4B81-BF0C-B4E666249B9A}"/>
    <hyperlink ref="J1727" r:id="rId3236" xr:uid="{ADF92542-FE6A-440E-BBA9-E9BEEB7DC23C}"/>
    <hyperlink ref="J1729" r:id="rId3237" xr:uid="{9D9BDEF5-D4B5-4815-847F-F5610B4039ED}"/>
    <hyperlink ref="J1731" r:id="rId3238" xr:uid="{E0564A7F-A126-4B14-A936-25BF5A983521}"/>
    <hyperlink ref="J1733" r:id="rId3239" xr:uid="{854C827A-A4E6-4134-9047-74B27D520955}"/>
    <hyperlink ref="J1735" r:id="rId3240" xr:uid="{9158C9E6-194A-49FA-AD63-BC934CF3495E}"/>
    <hyperlink ref="J1737" r:id="rId3241" xr:uid="{743B6955-58BD-4140-9837-899EBF3AB5E2}"/>
    <hyperlink ref="J1739" r:id="rId3242" xr:uid="{A22DA93A-EB38-4A7F-B36A-F93A913CA568}"/>
    <hyperlink ref="J1741" r:id="rId3243" xr:uid="{72A8DA25-E245-4BF3-A35B-2F9010425AFD}"/>
    <hyperlink ref="J1743" r:id="rId3244" xr:uid="{4CF0AF25-A676-4172-BA98-9891BA83F5AF}"/>
    <hyperlink ref="J1745" r:id="rId3245" xr:uid="{95612EC8-9978-4779-974A-24EAC3E7D779}"/>
    <hyperlink ref="J1747" r:id="rId3246" xr:uid="{EF348B99-53C7-42FC-B548-C20148170CAB}"/>
    <hyperlink ref="J1749" r:id="rId3247" xr:uid="{9AEFD6BD-7D8A-471D-85FA-E8B77B8027C8}"/>
    <hyperlink ref="J1751" r:id="rId3248" xr:uid="{785B3D14-B79C-440D-BD9F-A801E41D521F}"/>
    <hyperlink ref="J1753" r:id="rId3249" xr:uid="{F52F8ACB-B878-4D9B-A406-15FC4702CCA2}"/>
    <hyperlink ref="J1755" r:id="rId3250" xr:uid="{BFEC11B6-5A2A-4ABD-8F12-40CF443E2E88}"/>
    <hyperlink ref="J1757" r:id="rId3251" xr:uid="{7B277E26-4E32-4EE8-A9B0-7D9767857E85}"/>
    <hyperlink ref="J1759" r:id="rId3252" xr:uid="{205354CB-6ED8-4602-B55E-C7774F087DBA}"/>
    <hyperlink ref="J1761" r:id="rId3253" xr:uid="{ECB2E16B-CDC0-49A9-A441-5CF1F42BE21C}"/>
    <hyperlink ref="J1763" r:id="rId3254" xr:uid="{8F7D209F-F5EB-4AED-912E-BCD1B2B59B68}"/>
    <hyperlink ref="J1765" r:id="rId3255" xr:uid="{6B1F343E-A07E-4BFE-BC48-450EA0BE4A5C}"/>
    <hyperlink ref="J1767" r:id="rId3256" xr:uid="{F98A3AA9-390A-473E-BBB0-B7851BA51765}"/>
    <hyperlink ref="J1769" r:id="rId3257" xr:uid="{A3B8A2E0-D93A-48FF-B8BB-14C423A2B55A}"/>
    <hyperlink ref="J1771" r:id="rId3258" xr:uid="{916A5252-1D26-4AA1-8DC3-A8B8CA5F45C9}"/>
    <hyperlink ref="J1773" r:id="rId3259" xr:uid="{31B47E5F-BD45-4C85-B20B-E5662010D46E}"/>
    <hyperlink ref="J1775" r:id="rId3260" xr:uid="{4037C74B-3E0E-4225-8280-ADA56163D421}"/>
    <hyperlink ref="J1777" r:id="rId3261" xr:uid="{26A1E54A-CBEC-4DCE-9BFC-ADEE06BF412A}"/>
    <hyperlink ref="J1779" r:id="rId3262" xr:uid="{3299BA67-B430-4EDA-BC0B-92FB0F2E596A}"/>
    <hyperlink ref="J1781" r:id="rId3263" xr:uid="{B00E22D4-CAAA-415B-90B2-FE8192A5F024}"/>
    <hyperlink ref="J1783" r:id="rId3264" xr:uid="{B75544E3-C561-4926-A00E-DE689BEE23B5}"/>
    <hyperlink ref="J1785" r:id="rId3265" xr:uid="{D39AE7F1-CF99-46E7-8289-CF88B57DDAFD}"/>
    <hyperlink ref="J1787" r:id="rId3266" xr:uid="{C12F6B36-0794-4AE0-ADCF-0723673E19BF}"/>
    <hyperlink ref="J1789" r:id="rId3267" xr:uid="{5C6890E3-F7DE-40DD-92F0-BDD11AB5E3DB}"/>
    <hyperlink ref="J1791" r:id="rId3268" xr:uid="{AA517C2F-CF83-46DA-AD9F-79B9CDA01B95}"/>
    <hyperlink ref="J1793" r:id="rId3269" xr:uid="{A2164DE4-1FDD-481F-A00A-E94A3E21F30A}"/>
    <hyperlink ref="J1795" r:id="rId3270" xr:uid="{6A77A430-B610-44FD-A766-D9763B6C0AC8}"/>
    <hyperlink ref="J1797" r:id="rId3271" xr:uid="{121E3649-5E7E-4F37-826E-700009BB77BF}"/>
    <hyperlink ref="J1799" r:id="rId3272" xr:uid="{DCC30DB3-1788-4B07-AFA5-43A361EFF9F3}"/>
    <hyperlink ref="J1801" r:id="rId3273" xr:uid="{82610941-4B77-4A9C-A4A4-9F9DF25C6923}"/>
    <hyperlink ref="J1803" r:id="rId3274" xr:uid="{49FDA510-0D37-49F0-8A08-AB17E2D39DFB}"/>
    <hyperlink ref="J1805" r:id="rId3275" xr:uid="{0761B13B-3F48-4CFB-9FB9-120583116E17}"/>
    <hyperlink ref="J1807" r:id="rId3276" xr:uid="{BF5F216A-DBDE-4E54-A4B5-D8E96C3DCE07}"/>
    <hyperlink ref="J1809" r:id="rId3277" xr:uid="{E496B7ED-17E4-4158-8435-1141ADFA7DE0}"/>
    <hyperlink ref="J1811" r:id="rId3278" xr:uid="{AFDBD0A0-0417-43A2-B7AB-D6974764E690}"/>
    <hyperlink ref="J1813" r:id="rId3279" xr:uid="{262698B4-4370-4D82-854C-DE0A0FFA3710}"/>
    <hyperlink ref="J1815" r:id="rId3280" xr:uid="{A16C9BD4-EFC1-4EC9-A5DD-05779E3F8C65}"/>
    <hyperlink ref="J1817" r:id="rId3281" xr:uid="{C5B42F78-B52C-462F-AC7A-18D293B820AD}"/>
    <hyperlink ref="J1819" r:id="rId3282" xr:uid="{12CCCBF4-4BA5-42A3-9FB0-B18B7E817219}"/>
    <hyperlink ref="J1821" r:id="rId3283" xr:uid="{0FC7E5BC-297F-4C45-B5B0-2086EB006BD0}"/>
    <hyperlink ref="J1823" r:id="rId3284" xr:uid="{3FB5B623-B80D-421B-AD00-02B192722FDB}"/>
    <hyperlink ref="J1825" r:id="rId3285" xr:uid="{2AF84127-5836-4828-8FF5-3AF39CA26DAF}"/>
    <hyperlink ref="J1827" r:id="rId3286" xr:uid="{C4B22EB3-A69A-42D0-BDD9-12D1FA1870DF}"/>
    <hyperlink ref="J1829" r:id="rId3287" xr:uid="{DF124286-4786-4670-8440-139597A245D0}"/>
    <hyperlink ref="J1831" r:id="rId3288" xr:uid="{C1714334-6CAD-4D8B-B46B-89A8EC0D937E}"/>
    <hyperlink ref="J1833" r:id="rId3289" xr:uid="{4C236D07-5440-4856-8CBD-B2B523D2A146}"/>
    <hyperlink ref="J1835" r:id="rId3290" xr:uid="{445DC55D-478F-4C5A-B802-81DCBCFBDF66}"/>
    <hyperlink ref="J1837" r:id="rId3291" xr:uid="{CAD8DD4E-2CEA-4030-856E-FABC67209DF1}"/>
    <hyperlink ref="J1839" r:id="rId3292" xr:uid="{7F4E522D-8BE2-4EF8-8EB9-D495B98D0644}"/>
    <hyperlink ref="J1841" r:id="rId3293" xr:uid="{98BCF297-CFED-4460-929C-704DFE383066}"/>
    <hyperlink ref="J1843" r:id="rId3294" xr:uid="{74810687-7381-484A-9EC1-9BF0C308BFC1}"/>
    <hyperlink ref="J1845" r:id="rId3295" xr:uid="{9325015B-C64C-4ACA-9077-E0D341ABE501}"/>
    <hyperlink ref="J1847" r:id="rId3296" xr:uid="{D26B8266-BB97-4B9E-8798-F1003AF6BD5D}"/>
    <hyperlink ref="J1849" r:id="rId3297" xr:uid="{A8C14CD0-8A56-4FFF-BA79-2E434B1EED30}"/>
    <hyperlink ref="J1851" r:id="rId3298" xr:uid="{C3D545A7-A761-488C-BCD1-2B524F20D83F}"/>
    <hyperlink ref="J1853" r:id="rId3299" xr:uid="{CD42B6A1-537A-425D-A542-220D54DC35AE}"/>
    <hyperlink ref="J1855" r:id="rId3300" xr:uid="{2A27D499-A2FA-4553-BD17-F8CC6591AA6D}"/>
    <hyperlink ref="J1857" r:id="rId3301" xr:uid="{8E9475DB-81CA-4B5A-875B-588E62810FA2}"/>
    <hyperlink ref="J1859" r:id="rId3302" xr:uid="{04EA60E7-42F7-40D4-82F8-16FB48399D30}"/>
    <hyperlink ref="J1861" r:id="rId3303" xr:uid="{18FF2733-1DEC-419A-B8B8-BCE3F9342389}"/>
    <hyperlink ref="J1863" r:id="rId3304" xr:uid="{478651E2-31B8-45C9-98EF-646D2F6CC7DB}"/>
    <hyperlink ref="J1865" r:id="rId3305" xr:uid="{495C339E-D65F-4F94-8D4A-15E67041F4C4}"/>
    <hyperlink ref="J1867" r:id="rId3306" xr:uid="{2A224854-C3FD-4F0C-BDC3-D333A31F6109}"/>
    <hyperlink ref="J1869" r:id="rId3307" xr:uid="{406750E5-FBCE-4F08-AFF2-E3CDAAD7AC66}"/>
    <hyperlink ref="J1871" r:id="rId3308" xr:uid="{FC6CB87B-7196-4601-9D22-F2A0BF5826F3}"/>
    <hyperlink ref="J1873" r:id="rId3309" xr:uid="{68CC434D-92D4-49AE-8BDF-0FE350257DDE}"/>
    <hyperlink ref="J1875" r:id="rId3310" xr:uid="{9A8F8EC2-7DB7-4D68-B471-CBEE989015AA}"/>
    <hyperlink ref="J1877" r:id="rId3311" xr:uid="{FEECFA05-F8F0-439F-B92D-ECA21F268E6E}"/>
    <hyperlink ref="J1879" r:id="rId3312" xr:uid="{759E73DC-7F64-4B3F-97D6-AE5D24647AB7}"/>
    <hyperlink ref="J1881" r:id="rId3313" xr:uid="{C3FAAF50-2C5F-43B4-8659-E9BBFBBE1B38}"/>
    <hyperlink ref="J1883" r:id="rId3314" xr:uid="{C52E402F-10C1-4E02-BE70-63710C419946}"/>
    <hyperlink ref="J1885" r:id="rId3315" xr:uid="{52840B05-A0A0-41D3-92F5-8B9BABB42B05}"/>
    <hyperlink ref="J1887" r:id="rId3316" xr:uid="{462674FE-1F28-4CD4-B371-AEF99CC9218C}"/>
    <hyperlink ref="J1889" r:id="rId3317" xr:uid="{42D4A7A7-2C6E-4CA0-BC16-F37359F326F4}"/>
    <hyperlink ref="J1891" r:id="rId3318" xr:uid="{D2D39545-4A08-4E83-AC57-1731F8D4232D}"/>
    <hyperlink ref="J1893" r:id="rId3319" xr:uid="{B6D684DE-B0AB-4378-A8E8-0530F5ADC3C2}"/>
    <hyperlink ref="J1895" r:id="rId3320" xr:uid="{1C9BF7FF-8BFE-45C6-9896-8D0A1034B799}"/>
    <hyperlink ref="J1897" r:id="rId3321" xr:uid="{A3742509-8958-4179-A9C0-500A449EE0F8}"/>
    <hyperlink ref="J1899" r:id="rId3322" xr:uid="{B3D31012-1185-46CD-8C68-161B2A745EE3}"/>
    <hyperlink ref="J1901" r:id="rId3323" xr:uid="{C18E6BBD-16ED-4A3F-AC16-E9D7C574B855}"/>
    <hyperlink ref="J1903" r:id="rId3324" xr:uid="{2E30A9BD-C89C-459F-89A3-0C2B6DD582AC}"/>
    <hyperlink ref="J1905" r:id="rId3325" xr:uid="{F91A5E66-D815-4BD1-9F67-DEFEC6655EDD}"/>
    <hyperlink ref="J1907" r:id="rId3326" xr:uid="{1C80F103-6561-4BA6-8ECF-E9D2111171CA}"/>
    <hyperlink ref="J1909" r:id="rId3327" xr:uid="{A1CD1BC0-2F5B-43FF-8838-D76D2AF67B06}"/>
    <hyperlink ref="J1911" r:id="rId3328" xr:uid="{5A8FF7E3-E0A0-4954-84D9-8DE627844EFD}"/>
    <hyperlink ref="J1913" r:id="rId3329" xr:uid="{FBA5F7E5-8136-4479-A3DF-1A1FE998CDAD}"/>
    <hyperlink ref="J1915" r:id="rId3330" xr:uid="{B0D37AD8-973D-4A67-A8A3-DE1296C871AF}"/>
    <hyperlink ref="J1917" r:id="rId3331" xr:uid="{9871B228-2FC7-4E9B-A99E-853F6C0BD037}"/>
    <hyperlink ref="J1919" r:id="rId3332" xr:uid="{541C44D4-1BD8-4128-88A0-6A3712410428}"/>
    <hyperlink ref="J1921" r:id="rId3333" xr:uid="{0CE5EC22-C7AD-4A09-84E1-342C4C3DCAB1}"/>
    <hyperlink ref="J1923" r:id="rId3334" xr:uid="{A17E23DA-EFDD-4F8E-8E15-4ADC0AFB4AFE}"/>
    <hyperlink ref="J1925" r:id="rId3335" xr:uid="{847672F5-098A-4219-AA5A-F2475182C906}"/>
    <hyperlink ref="J1927" r:id="rId3336" xr:uid="{0A321015-D667-4611-85BE-E37D408FFE9B}"/>
    <hyperlink ref="J1929" r:id="rId3337" xr:uid="{5CD91EB1-3BA0-4DA7-A6D5-E4B1A149B38B}"/>
    <hyperlink ref="J1931" r:id="rId3338" xr:uid="{0DDD7D79-9222-4E53-B6C1-08199AC824F0}"/>
    <hyperlink ref="J1933" r:id="rId3339" xr:uid="{E813AFDD-D745-4604-AD45-8F561CEA71CF}"/>
    <hyperlink ref="J1935" r:id="rId3340" xr:uid="{86306874-5DE8-496E-A79B-F3D2B307D065}"/>
    <hyperlink ref="J1937" r:id="rId3341" xr:uid="{AA07A6AE-6D41-41FC-9F05-E616CEBE932E}"/>
    <hyperlink ref="J1939" r:id="rId3342" xr:uid="{6851E2A6-018A-48E3-8006-7BA9772D5711}"/>
    <hyperlink ref="J1941" r:id="rId3343" xr:uid="{1DC95D50-BFF0-401E-A1BB-E5465C27796D}"/>
    <hyperlink ref="J1943" r:id="rId3344" xr:uid="{8D0C2197-31EF-4BFB-948B-92C0A8A9DB1A}"/>
    <hyperlink ref="J1945" r:id="rId3345" xr:uid="{28FB66CC-9F0E-4C2A-B155-9AB6148B2525}"/>
    <hyperlink ref="J1947" r:id="rId3346" xr:uid="{4607C6ED-A986-4A9E-A0CC-13B27EF761E8}"/>
    <hyperlink ref="J1949" r:id="rId3347" xr:uid="{C5CC020E-7CE7-4AC7-A5CD-6E44BFB54E46}"/>
    <hyperlink ref="J1951" r:id="rId3348" xr:uid="{4B1E8551-02EA-45B1-8236-0EE53247BAF7}"/>
    <hyperlink ref="J1953" r:id="rId3349" xr:uid="{EF7A2115-C87D-4FF3-B16F-FB42EB040789}"/>
    <hyperlink ref="J1955" r:id="rId3350" xr:uid="{82F5849D-0BDA-4B91-8E48-1365A0B939E9}"/>
    <hyperlink ref="J1957" r:id="rId3351" xr:uid="{0DF3D57A-7C2A-49B1-B773-C202CFD5172D}"/>
    <hyperlink ref="J1959" r:id="rId3352" xr:uid="{B1539525-25C2-4F31-8420-B16AE17CE239}"/>
    <hyperlink ref="J1961" r:id="rId3353" xr:uid="{895AE047-113D-40F7-AD89-A17F962CEB2B}"/>
    <hyperlink ref="J1963" r:id="rId3354" xr:uid="{7B282224-31ED-409D-B18B-1425715C7640}"/>
    <hyperlink ref="J1965" r:id="rId3355" xr:uid="{3BA460B6-3491-4B0B-A44A-053D3890AB39}"/>
    <hyperlink ref="J1967" r:id="rId3356" xr:uid="{9726C659-7B00-4B52-B1B2-CBE7168C8CD7}"/>
    <hyperlink ref="J1969" r:id="rId3357" xr:uid="{EB882298-2321-4176-AC3D-F1F55F4DBE01}"/>
    <hyperlink ref="J1971" r:id="rId3358" xr:uid="{2D62B4F9-037E-44E2-AB0B-E46852D1BBA4}"/>
    <hyperlink ref="J1973" r:id="rId3359" xr:uid="{4B3CE481-B27B-41BA-B503-08336AB67044}"/>
    <hyperlink ref="J1975" r:id="rId3360" xr:uid="{FCDFAFA4-5E91-40C0-AEA8-500DB85F1B5B}"/>
    <hyperlink ref="J1977" r:id="rId3361" xr:uid="{8514F750-AA10-4F98-8AB7-EA0766277827}"/>
    <hyperlink ref="J1979" r:id="rId3362" xr:uid="{BF831E63-A310-4AD1-8FC1-7BD440F94350}"/>
    <hyperlink ref="J1981" r:id="rId3363" xr:uid="{FC4D230A-52FD-4F00-8A0C-1A816836D7A6}"/>
    <hyperlink ref="J1983" r:id="rId3364" xr:uid="{72F7BFF2-BFC4-4C6A-9486-96CC3352FFBA}"/>
    <hyperlink ref="J1985" r:id="rId3365" xr:uid="{77D32473-2AAB-481E-88F0-6DC32CE75080}"/>
    <hyperlink ref="J1987" r:id="rId3366" xr:uid="{19816B55-1EA7-4A8D-ADDA-FECAA2727A66}"/>
    <hyperlink ref="J1989" r:id="rId3367" xr:uid="{FAF57544-8CF0-465E-847A-BAA67C91AECE}"/>
    <hyperlink ref="J1991" r:id="rId3368" xr:uid="{C726307F-71AF-4653-8D00-37C4384ADAEE}"/>
    <hyperlink ref="J1993" r:id="rId3369" xr:uid="{CCADFEE3-D321-481C-B676-D5B0DC091279}"/>
    <hyperlink ref="J1995" r:id="rId3370" xr:uid="{D81ECB5E-2A33-434C-BC0E-DC92DDB273A2}"/>
    <hyperlink ref="J1997" r:id="rId3371" xr:uid="{7FEA8D49-9BF4-4427-9176-ABDD9D19AFB1}"/>
    <hyperlink ref="J1999" r:id="rId3372" xr:uid="{776A49EB-36FD-442B-8A94-BBCD149FD4B8}"/>
    <hyperlink ref="J2001" r:id="rId3373" xr:uid="{23A0A988-3059-4012-AC77-5A2BC15FEB94}"/>
    <hyperlink ref="J2003" r:id="rId3374" xr:uid="{E6A89632-8D58-4C10-B182-136C3B9AEEC2}"/>
    <hyperlink ref="J2005" r:id="rId3375" xr:uid="{3D3B9AB5-D2F1-4D59-A57D-79D4F773892D}"/>
    <hyperlink ref="J2007" r:id="rId3376" xr:uid="{BBE040B5-771E-4B87-A967-9140FFAB9E98}"/>
    <hyperlink ref="J2009" r:id="rId3377" xr:uid="{CA54BDD0-00FC-4086-8235-1821B633C20A}"/>
    <hyperlink ref="J2011" r:id="rId3378" xr:uid="{0973B5D8-3A62-42E7-93B9-0344EC692034}"/>
    <hyperlink ref="J2013" r:id="rId3379" xr:uid="{8A8D0470-0EDC-4568-8243-A3EEA51C6906}"/>
    <hyperlink ref="J2015" r:id="rId3380" xr:uid="{DBEB7524-FA72-400E-B474-45E5D301C6DE}"/>
    <hyperlink ref="J2017" r:id="rId3381" xr:uid="{8BD2F21C-6E5B-4844-991F-733DE06A904A}"/>
    <hyperlink ref="J2019" r:id="rId3382" xr:uid="{FB060B46-4D0D-44D4-A971-D6CE7E1FF5B7}"/>
    <hyperlink ref="J2021" r:id="rId3383" xr:uid="{05393FA4-8F42-46B3-8D7A-D3FCCA56A48D}"/>
    <hyperlink ref="J2023" r:id="rId3384" xr:uid="{BD2AB210-374F-4157-B304-1DEE53CA573B}"/>
    <hyperlink ref="J2025" r:id="rId3385" xr:uid="{393D3287-A2C1-4430-9044-7D6594AEBB39}"/>
    <hyperlink ref="J2027" r:id="rId3386" xr:uid="{736B5FDD-1C40-4D06-9197-7023BDD8D749}"/>
    <hyperlink ref="J2029" r:id="rId3387" xr:uid="{C29EF852-9BBF-43EC-A666-AAAA33E77FD0}"/>
    <hyperlink ref="J2031" r:id="rId3388" xr:uid="{D0DB4A37-6FCA-4350-B1CB-BBC0463A4BB0}"/>
    <hyperlink ref="J2033" r:id="rId3389" xr:uid="{9E59C343-0C12-4C85-B7DA-656398FF819F}"/>
    <hyperlink ref="J2035" r:id="rId3390" xr:uid="{E0D95DE8-9161-4C3C-B248-A437EB2C882C}"/>
    <hyperlink ref="J2037" r:id="rId3391" xr:uid="{BCB363E6-D074-4EF5-83AC-A338C140F225}"/>
    <hyperlink ref="J2039" r:id="rId3392" xr:uid="{2A0E9BC9-3BFE-413C-87C5-9BC141822379}"/>
    <hyperlink ref="J2041" r:id="rId3393" xr:uid="{50175DEB-E446-494E-A803-9176EA9469B0}"/>
    <hyperlink ref="J2043" r:id="rId3394" xr:uid="{BABBA72E-8E3E-443B-BD8B-804ACB5BC0F7}"/>
    <hyperlink ref="J2045" r:id="rId3395" xr:uid="{78F7F163-4FEC-4C5F-877D-92580E643F95}"/>
    <hyperlink ref="J2047" r:id="rId3396" xr:uid="{ADE482FB-424F-4A7C-AEDF-0FDCE05F6916}"/>
    <hyperlink ref="J2049" r:id="rId3397" xr:uid="{B775BEEC-683D-4291-A975-0B72C6DDDD5B}"/>
    <hyperlink ref="J2051" r:id="rId3398" xr:uid="{09B21621-9D4C-44F4-9C3D-D4E84CA5A963}"/>
    <hyperlink ref="J2053" r:id="rId3399" xr:uid="{21967A83-CFD4-4F42-821B-A57AC4A5C5BF}"/>
    <hyperlink ref="J2055" r:id="rId3400" xr:uid="{3EFC52A0-0520-46B8-A374-F7E3D1826D67}"/>
    <hyperlink ref="J2057" r:id="rId3401" xr:uid="{4F7D4112-99F2-43EA-8C48-E70C1DCC70A6}"/>
    <hyperlink ref="J2059" r:id="rId3402" xr:uid="{F5EC0B48-39EA-40F5-A286-6938476939BE}"/>
    <hyperlink ref="J2061" r:id="rId3403" xr:uid="{4ADE821C-C4CD-4D47-BA86-32FAB120B629}"/>
    <hyperlink ref="J2063" r:id="rId3404" xr:uid="{C9B9AA02-5EFA-4D7F-9F5A-942AD9C4A290}"/>
    <hyperlink ref="J2065" r:id="rId3405" xr:uid="{D621EFE2-B538-422B-94B1-3F3E356544F9}"/>
    <hyperlink ref="J2067" r:id="rId3406" xr:uid="{E192AE96-6AAB-431F-9CA0-98AC9200454B}"/>
    <hyperlink ref="J2069" r:id="rId3407" xr:uid="{604EB265-94C8-4020-A092-C219CF27D366}"/>
    <hyperlink ref="J2071" r:id="rId3408" xr:uid="{E66AFDF9-4A60-4110-96B0-B3075D503E5A}"/>
    <hyperlink ref="J2073" r:id="rId3409" xr:uid="{0A4183A9-5962-4D96-99B1-F35307ACD26E}"/>
    <hyperlink ref="J2075" r:id="rId3410" xr:uid="{DD615D71-66A9-4B6E-862E-F086F73C86A3}"/>
    <hyperlink ref="J2077" r:id="rId3411" xr:uid="{D98A6054-D16A-4D91-A581-88EABF8ACCB4}"/>
    <hyperlink ref="J2079" r:id="rId3412" xr:uid="{A8F039BF-FE8E-4A26-BFDF-F234AEB289BB}"/>
    <hyperlink ref="J2081" r:id="rId3413" xr:uid="{DB01C58F-CC94-4686-8420-D929D5939E75}"/>
    <hyperlink ref="J2083" r:id="rId3414" xr:uid="{39CD5A52-E5EF-4298-B9E3-3499B8B13567}"/>
    <hyperlink ref="J2085" r:id="rId3415" xr:uid="{0CE2F5B5-8942-45D3-BC6A-FF3C9E9014BB}"/>
    <hyperlink ref="J2087" r:id="rId3416" xr:uid="{68F49B39-6989-4145-B949-20EBF5D7B34B}"/>
    <hyperlink ref="J2089" r:id="rId3417" xr:uid="{92AFC745-80D9-48EA-9033-F0559A63E03B}"/>
    <hyperlink ref="J2091" r:id="rId3418" xr:uid="{957AB6C4-390E-45CC-9D3D-47D735DEF997}"/>
    <hyperlink ref="J2093" r:id="rId3419" xr:uid="{95119C63-61E0-4D8B-B85E-E175824F4F82}"/>
    <hyperlink ref="J2095" r:id="rId3420" xr:uid="{C0743EE9-202C-42E0-9AF5-8C4FB431AB89}"/>
    <hyperlink ref="J2097" r:id="rId3421" xr:uid="{08819A56-E028-4305-892B-CBA893FD2BBC}"/>
    <hyperlink ref="J2099" r:id="rId3422" xr:uid="{B8F94AA5-EBE4-43F8-96E6-4AEEABFA0B1F}"/>
    <hyperlink ref="J2101" r:id="rId3423" xr:uid="{61DE23BF-B861-4593-8623-A8D4C4B08C9B}"/>
    <hyperlink ref="J2103" r:id="rId3424" xr:uid="{72308F9C-FBF4-493E-8928-6FA8AE83457E}"/>
    <hyperlink ref="J2105" r:id="rId3425" xr:uid="{95EDE8ED-9BDC-4E9F-82A0-B7A36C77CC05}"/>
    <hyperlink ref="J2107" r:id="rId3426" xr:uid="{AD437473-5937-45B9-9F75-F111DE60921C}"/>
    <hyperlink ref="J2109" r:id="rId3427" xr:uid="{FDBDD6B2-0260-4226-9FF4-1381388A133E}"/>
    <hyperlink ref="J2111" r:id="rId3428" xr:uid="{9D56CB08-BB6D-4966-9EAE-D620B9B40056}"/>
    <hyperlink ref="J2113" r:id="rId3429" xr:uid="{21BCE2B9-133B-430C-BF7C-31BB85D61D5A}"/>
    <hyperlink ref="J2115" r:id="rId3430" xr:uid="{2AF7DE0C-8E50-4724-825B-3DA8BBC41DF8}"/>
    <hyperlink ref="J2117" r:id="rId3431" xr:uid="{A348E253-E3BC-4E4A-B057-0227AFAD23C6}"/>
    <hyperlink ref="J2119" r:id="rId3432" xr:uid="{CBE9FB24-E1EE-4204-BC94-2C336172C4C5}"/>
    <hyperlink ref="J2121" r:id="rId3433" xr:uid="{B1E6C8F7-3A70-4246-8941-40BF3E6CBF0A}"/>
    <hyperlink ref="J2123" r:id="rId3434" xr:uid="{A2F9E743-A162-49FD-B038-74492035D47C}"/>
    <hyperlink ref="J2125" r:id="rId3435" xr:uid="{C0ED9976-EA31-4899-86D1-4C69F805E3C7}"/>
    <hyperlink ref="J2127" r:id="rId3436" xr:uid="{7F4F48BC-78AC-4579-A735-48F7E11972F0}"/>
    <hyperlink ref="J2129" r:id="rId3437" xr:uid="{73E5ABD4-E2A5-41B3-B150-926A3EA0949D}"/>
    <hyperlink ref="J2131" r:id="rId3438" xr:uid="{EF5D514F-B963-4960-BF96-E34488E16133}"/>
    <hyperlink ref="J2133" r:id="rId3439" xr:uid="{8C5210B3-B82D-4BB9-8F9F-3EBA9C1E5936}"/>
    <hyperlink ref="J2135" r:id="rId3440" xr:uid="{6D30DF69-A815-4DBD-9E5F-BEFAE2D97D88}"/>
    <hyperlink ref="J2137" r:id="rId3441" xr:uid="{387692D9-84D3-472C-A28C-C67A05C4F753}"/>
    <hyperlink ref="J2139" r:id="rId3442" xr:uid="{EB443137-3D5E-4438-82E5-22E195002FE0}"/>
    <hyperlink ref="J2141" r:id="rId3443" xr:uid="{4BE8D86B-61EA-4105-AA4E-DFEE49FF7F29}"/>
    <hyperlink ref="J2143" r:id="rId3444" xr:uid="{3E6BC886-F797-4C74-8B92-2A3D98527103}"/>
    <hyperlink ref="J2145" r:id="rId3445" xr:uid="{E40F4B78-D42E-4BFD-AB73-45E7F665C144}"/>
    <hyperlink ref="J2147" r:id="rId3446" xr:uid="{A515238D-4D49-47AD-930A-B48FF4C8E9A9}"/>
    <hyperlink ref="J2149" r:id="rId3447" xr:uid="{0F25E752-096E-4749-9F75-172671B4A97B}"/>
    <hyperlink ref="J2151" r:id="rId3448" xr:uid="{EEBEEC03-9F1B-46EF-A74E-A0168C00BF62}"/>
    <hyperlink ref="J2153" r:id="rId3449" xr:uid="{D44E1C63-2FBC-4B14-8732-24C3E07622DD}"/>
    <hyperlink ref="J2155" r:id="rId3450" xr:uid="{7BD1BDFD-C521-4C9D-B541-05046C4DED20}"/>
    <hyperlink ref="J2157" r:id="rId3451" xr:uid="{2F8217F4-F9CF-4942-8525-8D9B28D38F3F}"/>
    <hyperlink ref="J2159" r:id="rId3452" xr:uid="{98CC8A81-E037-44FB-99AD-BD916D449D95}"/>
    <hyperlink ref="J2161" r:id="rId3453" xr:uid="{E5F2BC84-8E61-4CF6-85B1-EC6E595D6AE1}"/>
    <hyperlink ref="J2163" r:id="rId3454" xr:uid="{E1AE7019-6D68-4FC3-9566-17AF92C2F93F}"/>
    <hyperlink ref="J2165" r:id="rId3455" xr:uid="{64C97EA0-820F-419A-AB59-26BA5E6AC31A}"/>
    <hyperlink ref="J2167" r:id="rId3456" xr:uid="{B3323A3E-8462-483B-938B-EF1981F8D95D}"/>
    <hyperlink ref="J2169" r:id="rId3457" xr:uid="{ABE5291C-C38E-4E5C-989A-248F7915E08F}"/>
    <hyperlink ref="J2171" r:id="rId3458" xr:uid="{4E558DE0-2148-44E0-A5C5-BBA807395FFA}"/>
    <hyperlink ref="J2173" r:id="rId3459" xr:uid="{E5F2090B-F906-4657-952A-CEF5576FBBA7}"/>
    <hyperlink ref="J2175" r:id="rId3460" xr:uid="{C1154A94-A9B2-44A0-8554-F324DBCE2EAD}"/>
    <hyperlink ref="J2177" r:id="rId3461" xr:uid="{B18D40E8-FA63-4475-A6F2-56299495FC44}"/>
    <hyperlink ref="J2179" r:id="rId3462" xr:uid="{1E167ABF-AD4B-4896-A29B-485278CDAA5B}"/>
    <hyperlink ref="J2181" r:id="rId3463" xr:uid="{B9B6C25B-B9FC-41BD-BBD4-F47538AE1EAD}"/>
    <hyperlink ref="J2183" r:id="rId3464" xr:uid="{5E0B14CF-0216-40EE-91EF-C9A350BBBE09}"/>
    <hyperlink ref="J2185" r:id="rId3465" xr:uid="{B23C4E51-74AD-428B-BF9A-6D5F430ACABD}"/>
    <hyperlink ref="J2187" r:id="rId3466" xr:uid="{B1AA801F-86CC-4F73-BCB2-D41C70F25E74}"/>
    <hyperlink ref="J2189" r:id="rId3467" xr:uid="{C86BDE64-8A06-41E9-934E-D9E107647044}"/>
    <hyperlink ref="J2191" r:id="rId3468" xr:uid="{2BE02642-17C2-4BFA-BD03-5A33FB06166C}"/>
    <hyperlink ref="J2193" r:id="rId3469" xr:uid="{E2FD7D17-D3D8-46E4-9059-3A98E01A0701}"/>
    <hyperlink ref="J2195" r:id="rId3470" xr:uid="{6FC2EBED-98E5-4B0D-9B80-C0442463707E}"/>
    <hyperlink ref="J2197" r:id="rId3471" xr:uid="{F367B7E7-F699-4621-B412-C66A0779A58A}"/>
    <hyperlink ref="J2199" r:id="rId3472" xr:uid="{9C869FB7-A303-4845-B78B-B47C04EB67B9}"/>
    <hyperlink ref="J2201" r:id="rId3473" xr:uid="{8C4A2970-D2C1-46C0-BD88-4FBC3953DBFE}"/>
    <hyperlink ref="J2203" r:id="rId3474" xr:uid="{662EE90A-144E-41D2-AF24-AD165DA85EE8}"/>
    <hyperlink ref="J2205" r:id="rId3475" xr:uid="{64C1BA18-7DB9-4E59-B09D-A3A9A249DBCC}"/>
    <hyperlink ref="J2207" r:id="rId3476" xr:uid="{1B92C969-0F80-4A13-9F36-22AB035EE50B}"/>
    <hyperlink ref="J2209" r:id="rId3477" xr:uid="{AF3B5A6E-69AD-4778-9C25-D7E45D8215C5}"/>
    <hyperlink ref="J2211" r:id="rId3478" xr:uid="{8901D040-A272-4B44-9AD6-79785BE486DC}"/>
    <hyperlink ref="J2213" r:id="rId3479" xr:uid="{45BA8C01-1338-4AE6-A70A-297EFF69AF69}"/>
    <hyperlink ref="J2215" r:id="rId3480" xr:uid="{99B9A833-3A82-4815-B609-4EDF21F06660}"/>
    <hyperlink ref="J2217" r:id="rId3481" xr:uid="{41F8AD93-20CE-42F0-B1B1-D4D368B0DE76}"/>
    <hyperlink ref="J2219" r:id="rId3482" xr:uid="{1326E24B-5C95-4337-BE2F-A0614E81403B}"/>
    <hyperlink ref="J2221" r:id="rId3483" xr:uid="{5F5B2869-8555-429F-BF17-CCF95F1B4E8E}"/>
    <hyperlink ref="J2223" r:id="rId3484" xr:uid="{663C25E0-5591-4EBC-961A-21DE8C1A8990}"/>
    <hyperlink ref="J2225" r:id="rId3485" xr:uid="{047DF1B7-359F-4CFD-BAE3-F2B560E27299}"/>
    <hyperlink ref="J2227" r:id="rId3486" xr:uid="{2B57C187-94DA-4C1C-85D5-FF8E9822D0FC}"/>
    <hyperlink ref="J2229" r:id="rId3487" xr:uid="{F6BEBB8E-867D-40F9-824D-8C6FDE81251D}"/>
    <hyperlink ref="J2231" r:id="rId3488" xr:uid="{B0DB1F98-3CBF-40A2-A1CE-9C8A3796DB24}"/>
    <hyperlink ref="J2233" r:id="rId3489" xr:uid="{12CCDD32-4FAA-4147-9677-0B4F2BAC1A46}"/>
    <hyperlink ref="J2235" r:id="rId3490" xr:uid="{9043A46D-C34E-418C-AFAB-86800931537B}"/>
    <hyperlink ref="J2237" r:id="rId3491" xr:uid="{FB5BDF6C-5864-45E1-BF1C-410D8B6F6EC1}"/>
    <hyperlink ref="J2239" r:id="rId3492" xr:uid="{10906332-3162-4B6C-922D-ED231A51BBAE}"/>
    <hyperlink ref="J2241" r:id="rId3493" xr:uid="{E6819A17-3336-4A70-B6D4-D7750F78CDE3}"/>
    <hyperlink ref="J2243" r:id="rId3494" xr:uid="{C1E7C5B7-6736-4E39-9DEE-6C11324310D2}"/>
    <hyperlink ref="J2245" r:id="rId3495" xr:uid="{AA595733-699F-4C15-B5B0-06FFDF4E94BF}"/>
    <hyperlink ref="J2247" r:id="rId3496" xr:uid="{C14E9741-0DAA-47E7-979D-B22F97A93F67}"/>
    <hyperlink ref="J2249" r:id="rId3497" xr:uid="{50A9D313-6CC3-47E5-9BD5-565A40312160}"/>
    <hyperlink ref="J2251" r:id="rId3498" xr:uid="{18E1F014-AB75-4D9B-B004-048527BF0BF7}"/>
    <hyperlink ref="J2253" r:id="rId3499" xr:uid="{20EA6597-BAFD-4015-BD64-9AE88B7B4B09}"/>
    <hyperlink ref="J2255" r:id="rId3500" xr:uid="{D2C8BDBE-C0E3-48C6-B4C8-413D378E590D}"/>
    <hyperlink ref="J2257" r:id="rId3501" xr:uid="{AE4EC0CC-788A-4D56-8B0C-DD22228D0E28}"/>
    <hyperlink ref="J2259" r:id="rId3502" xr:uid="{FA9DF10C-0DD4-4593-89F8-0AAF507A570A}"/>
    <hyperlink ref="J2261" r:id="rId3503" xr:uid="{C913EA65-5B4C-4D78-8BC9-C27A5309D085}"/>
    <hyperlink ref="J2263" r:id="rId3504" xr:uid="{2D5ACACB-E701-4B6E-A166-DE3A9AFBEC33}"/>
    <hyperlink ref="J2265" r:id="rId3505" xr:uid="{49286DB3-A12A-4B97-AD79-0AAB43D39D46}"/>
    <hyperlink ref="J2267" r:id="rId3506" xr:uid="{5B5035C1-CDED-4870-8EFF-B3E5148F5DD6}"/>
    <hyperlink ref="J2269" r:id="rId3507" xr:uid="{5065A93F-89D5-43C4-99FF-12990848A346}"/>
    <hyperlink ref="J2271" r:id="rId3508" xr:uid="{2166A595-1818-48C9-90FD-6CF30BF01339}"/>
    <hyperlink ref="J2273" r:id="rId3509" xr:uid="{A1D20113-2191-4980-AC6E-B2E62244429D}"/>
    <hyperlink ref="J2275" r:id="rId3510" xr:uid="{69CE1FEB-5889-4B94-9E85-5DA47BFAE9EC}"/>
    <hyperlink ref="J2277" r:id="rId3511" xr:uid="{775F0DD1-0664-498D-89E8-EBB6856E68D8}"/>
    <hyperlink ref="J2279" r:id="rId3512" xr:uid="{D6CD3176-D3B9-4C14-BDF6-ADDD983720CB}"/>
    <hyperlink ref="J2281" r:id="rId3513" xr:uid="{2727B874-BA15-4AE3-9BD2-606628AF167E}"/>
    <hyperlink ref="J2283" r:id="rId3514" xr:uid="{9EEEF5B4-B185-4C90-A510-D46FAAAE268F}"/>
    <hyperlink ref="J2285" r:id="rId3515" xr:uid="{AD71FD84-19B9-4296-AC1C-B26158D3A58A}"/>
    <hyperlink ref="J2287" r:id="rId3516" xr:uid="{56AE93C6-FC52-46FE-BB0C-8394059915D0}"/>
    <hyperlink ref="J2289" r:id="rId3517" xr:uid="{DFB83200-03BD-4294-8127-BADC12F0C781}"/>
    <hyperlink ref="J2291" r:id="rId3518" xr:uid="{2719FF52-5B12-49A1-87BB-7406BA1A77AB}"/>
    <hyperlink ref="J2293" r:id="rId3519" xr:uid="{D102374A-0491-4AF7-9086-F6ED0127ABC5}"/>
    <hyperlink ref="J2295" r:id="rId3520" xr:uid="{EDED1853-D27A-439B-A096-7B919471E0B2}"/>
    <hyperlink ref="J2297" r:id="rId3521" xr:uid="{38B0F4EB-0494-4CA0-A30F-E0E2BC27F09D}"/>
    <hyperlink ref="J2299" r:id="rId3522" xr:uid="{485FA9BE-1D23-47D5-A81D-D8B019BEED77}"/>
    <hyperlink ref="J2301" r:id="rId3523" xr:uid="{B123D597-D0BF-4096-B417-A7B87AA31146}"/>
    <hyperlink ref="J2303" r:id="rId3524" xr:uid="{A4CF74F5-E1BA-410B-8013-F14A6EE32062}"/>
    <hyperlink ref="J2305" r:id="rId3525" xr:uid="{94708579-348E-462E-8F64-B598DD8EF86F}"/>
    <hyperlink ref="J2307" r:id="rId3526" xr:uid="{7C3BB19F-419E-4BB4-9F86-E5CAB8CED100}"/>
    <hyperlink ref="J2309" r:id="rId3527" xr:uid="{A0AC0254-0D8A-45AD-8987-51FCD85DD759}"/>
    <hyperlink ref="J2311" r:id="rId3528" xr:uid="{55329DE8-A0A5-43C5-A637-45768E93272D}"/>
    <hyperlink ref="J2313" r:id="rId3529" xr:uid="{6F1E1C40-8D08-4CE2-B3E8-E7C620273D23}"/>
    <hyperlink ref="J2315" r:id="rId3530" xr:uid="{4A656081-0A02-4DA6-BD0F-08E691286D6A}"/>
    <hyperlink ref="J2317" r:id="rId3531" xr:uid="{1F58616C-981B-4ED1-B2CD-E770E6541753}"/>
    <hyperlink ref="J2319" r:id="rId3532" xr:uid="{66810FFE-917C-4BD3-87B5-765AA191217E}"/>
    <hyperlink ref="J2321" r:id="rId3533" xr:uid="{2E921D6A-90B8-47CE-98D0-61EC0F811075}"/>
    <hyperlink ref="J2323" r:id="rId3534" xr:uid="{9E0E26C4-F299-4426-99C0-E0537F81D502}"/>
    <hyperlink ref="J2325" r:id="rId3535" xr:uid="{FAF78AA9-9292-43E3-BEBA-220B9FBB3915}"/>
    <hyperlink ref="J2327" r:id="rId3536" xr:uid="{12F7CB99-5BB7-4358-B37C-F9490EC6B90C}"/>
    <hyperlink ref="J2329" r:id="rId3537" xr:uid="{DBC02BBA-7151-42BB-9D26-239B3F4B18CB}"/>
    <hyperlink ref="J2331" r:id="rId3538" xr:uid="{9E89F118-2354-48B5-96F5-0627258F5EEF}"/>
    <hyperlink ref="J2333" r:id="rId3539" xr:uid="{F07A955A-FE33-45EC-83BD-FA78A5365180}"/>
    <hyperlink ref="J2335" r:id="rId3540" xr:uid="{52D57A7C-041D-4E1F-BB81-2C9746A5EBF3}"/>
    <hyperlink ref="J2337" r:id="rId3541" xr:uid="{4D4806AC-DCEE-462E-A3C3-76B5024CD0E8}"/>
    <hyperlink ref="J2339" r:id="rId3542" xr:uid="{84B2DA90-9544-4C88-8236-30E37384B3F4}"/>
    <hyperlink ref="J2341" r:id="rId3543" xr:uid="{CE0E27C9-358B-4ED3-924A-0B3FB59CC923}"/>
    <hyperlink ref="J2343" r:id="rId3544" xr:uid="{D548978D-C410-4A41-BE48-CF90AFD88F17}"/>
    <hyperlink ref="J2345" r:id="rId3545" xr:uid="{B7B4AB76-CBBA-4325-9A04-6E7128BB5419}"/>
    <hyperlink ref="J2347" r:id="rId3546" xr:uid="{6CF069BB-9868-464A-90D9-DFA37B5AF344}"/>
    <hyperlink ref="J2349" r:id="rId3547" xr:uid="{B0BC0D12-2D6D-42A4-9ADA-5853063CF2FC}"/>
    <hyperlink ref="J2351" r:id="rId3548" xr:uid="{14845E8A-DE53-45A6-871C-79E8FCE1C0BB}"/>
    <hyperlink ref="J2353" r:id="rId3549" xr:uid="{BAC7E8D4-7E3C-4E4F-862A-1F5D376A0CAF}"/>
    <hyperlink ref="J2355" r:id="rId3550" xr:uid="{CA5810BA-A42C-428A-93A1-9FD5A220AC27}"/>
    <hyperlink ref="J2357" r:id="rId3551" xr:uid="{6D7303A5-190A-4FB8-8B83-0D495672B417}"/>
    <hyperlink ref="J2359" r:id="rId3552" xr:uid="{68A07897-AC18-4FD5-8E5F-1B4D45DA7F22}"/>
    <hyperlink ref="J2361" r:id="rId3553" xr:uid="{23C4F0C7-9CDC-46E9-926C-A14DF5C0CA18}"/>
    <hyperlink ref="J2363" r:id="rId3554" xr:uid="{B2E695E3-1902-4BDD-B5B0-B3A5ADAEE302}"/>
    <hyperlink ref="J2365" r:id="rId3555" xr:uid="{EFEDF629-21E2-49AA-972B-FAB46D89C7F9}"/>
    <hyperlink ref="J2367" r:id="rId3556" xr:uid="{F8B2C563-5EEC-4021-8785-064771624EA4}"/>
    <hyperlink ref="J2369" r:id="rId3557" xr:uid="{7AC0AB9E-4DA8-4906-B68F-09CA724DCB39}"/>
    <hyperlink ref="J2371" r:id="rId3558" xr:uid="{6EAF3F32-14E3-4305-8F28-2D02F5D14B33}"/>
    <hyperlink ref="J2373" r:id="rId3559" xr:uid="{10E38217-8526-442E-8DF6-999C6C82257A}"/>
    <hyperlink ref="J2375" r:id="rId3560" xr:uid="{7C036576-CC82-43A0-83B2-7AB8D2F52499}"/>
    <hyperlink ref="J2377" r:id="rId3561" xr:uid="{57912819-FC3B-406B-99C8-2002108C77AB}"/>
    <hyperlink ref="J2379" r:id="rId3562" xr:uid="{277A8A3A-1CE8-455E-9A2C-F888DA0ECAB9}"/>
    <hyperlink ref="J2381" r:id="rId3563" xr:uid="{A10724D7-E4BF-40CC-8018-D4C768206383}"/>
    <hyperlink ref="J2383" r:id="rId3564" xr:uid="{6507A7E5-EF23-436B-A26E-8180A2B2F208}"/>
    <hyperlink ref="J2385" r:id="rId3565" xr:uid="{B27D5146-C464-4B2E-8247-AFBA620EC52B}"/>
    <hyperlink ref="J2387" r:id="rId3566" xr:uid="{F0619A95-AE38-4B1E-B8E1-41DA4E50856D}"/>
    <hyperlink ref="J2389" r:id="rId3567" xr:uid="{55ED26D0-4CE2-4858-A911-C9DECE8236C1}"/>
    <hyperlink ref="J2391" r:id="rId3568" xr:uid="{CBD7E44A-E263-4A6E-B02A-717028F05A2B}"/>
    <hyperlink ref="J2393" r:id="rId3569" xr:uid="{67275C24-C4AB-4256-9D9F-1633DC09811B}"/>
    <hyperlink ref="J2395" r:id="rId3570" xr:uid="{DCACC233-2F63-41A1-A93D-7D25262E8520}"/>
    <hyperlink ref="J2397" r:id="rId3571" xr:uid="{FAC2F76F-27BE-4B7D-92C7-1992ED697C8D}"/>
    <hyperlink ref="J2399" r:id="rId3572" xr:uid="{A88F8923-CE13-405F-9501-EA3CB0690F0E}"/>
    <hyperlink ref="J2401" r:id="rId3573" xr:uid="{72F0E194-66ED-4253-9D60-298F34CA16FD}"/>
    <hyperlink ref="J2403" r:id="rId3574" xr:uid="{B97E2CEB-5D12-4D1B-A452-AEC288BE5934}"/>
    <hyperlink ref="J2405" r:id="rId3575" xr:uid="{E302B698-7969-4EA4-BFC6-D3A95DAA0C2F}"/>
    <hyperlink ref="J2407" r:id="rId3576" xr:uid="{BCE93D4E-6D90-45BD-AFB1-E1DB56A51D3F}"/>
    <hyperlink ref="J2409" r:id="rId3577" xr:uid="{6427359F-2FD0-41DA-85DB-BF8745CFBB59}"/>
    <hyperlink ref="J2411" r:id="rId3578" xr:uid="{61312718-C589-43A5-9E1D-5598F3C66B1E}"/>
    <hyperlink ref="J2413" r:id="rId3579" xr:uid="{969668BB-C310-4F61-B3B3-CA1687B3A74C}"/>
    <hyperlink ref="J2415" r:id="rId3580" xr:uid="{4AC67265-FB4A-4806-A4CF-927F68E21E12}"/>
    <hyperlink ref="J2417" r:id="rId3581" xr:uid="{218D302A-521A-46D3-9536-2840E0405FB9}"/>
    <hyperlink ref="J2419" r:id="rId3582" xr:uid="{74B6594E-20F6-4320-9749-7E8690C41C6B}"/>
    <hyperlink ref="J2421" r:id="rId3583" xr:uid="{A0086379-9508-450A-9BA6-350741FF3AFA}"/>
    <hyperlink ref="J2423" r:id="rId3584" xr:uid="{2C4EFCC2-3AF1-49FE-9556-B346F3502945}"/>
    <hyperlink ref="J2425" r:id="rId3585" xr:uid="{98C17390-309E-43EA-937B-43C3FA06C4C7}"/>
    <hyperlink ref="J2427" r:id="rId3586" xr:uid="{4BC5800E-024A-4BFA-8E56-E149C07D8310}"/>
    <hyperlink ref="J2429" r:id="rId3587" xr:uid="{E32C284F-B07F-4E29-B561-5278E0984113}"/>
    <hyperlink ref="J2431" r:id="rId3588" xr:uid="{02129715-3FEA-4761-84FC-9835FD6885C8}"/>
    <hyperlink ref="J2433" r:id="rId3589" xr:uid="{E712FDBA-CB34-4A75-8210-FC805065B832}"/>
    <hyperlink ref="J2435" r:id="rId3590" xr:uid="{040250B8-7E15-48B7-A38B-74A9923A0D0E}"/>
    <hyperlink ref="J2437" r:id="rId3591" xr:uid="{ABBD4F7A-BBF4-4F93-8D00-E84AB8B05B89}"/>
    <hyperlink ref="J2439" r:id="rId3592" xr:uid="{159A5FE0-7343-42D0-8584-E419038D7A83}"/>
    <hyperlink ref="J2441" r:id="rId3593" xr:uid="{8F3C7F4B-93C3-411D-82DF-40CD1B58C2A9}"/>
    <hyperlink ref="J2443" r:id="rId3594" xr:uid="{45CAE3F4-43C2-43A7-A0BA-9DBA65560F1D}"/>
    <hyperlink ref="J2445" r:id="rId3595" xr:uid="{63D0BDA8-3474-4656-9361-55EC15127A36}"/>
    <hyperlink ref="J2447" r:id="rId3596" xr:uid="{FB745B42-59B3-4C2B-9225-921E90D9E0C1}"/>
    <hyperlink ref="J2449" r:id="rId3597" xr:uid="{8B6CEB0A-6BF9-4A02-89E0-E0E7CF7AB64A}"/>
    <hyperlink ref="J2451" r:id="rId3598" xr:uid="{7C46DBC2-55DF-44E4-8F29-2AA09F3BBEAE}"/>
    <hyperlink ref="J2453" r:id="rId3599" xr:uid="{D9D3076F-411A-429D-A003-8491B03BC9A3}"/>
    <hyperlink ref="J2455" r:id="rId3600" xr:uid="{6DCDAE9E-FBC3-4F3A-9314-1B7B220CBA7E}"/>
    <hyperlink ref="J2457" r:id="rId3601" xr:uid="{BEC13D8E-4C18-4D7B-925B-0B66E79F7957}"/>
    <hyperlink ref="J2459" r:id="rId3602" xr:uid="{199407EC-5229-4578-8B27-03A6468B04E1}"/>
    <hyperlink ref="J2461" r:id="rId3603" xr:uid="{93ED76B1-74B0-4AC8-AD83-29B88A52D41A}"/>
    <hyperlink ref="J2463" r:id="rId3604" xr:uid="{AEC5F949-F151-4A3E-8295-6A6835275E8A}"/>
    <hyperlink ref="J2465" r:id="rId3605" xr:uid="{CC61665A-0B0A-4AA6-9385-C5BA2377CC4F}"/>
    <hyperlink ref="J2467" r:id="rId3606" xr:uid="{C7F3603A-0A05-4949-8A69-CD0F60F63F8C}"/>
    <hyperlink ref="J2469" r:id="rId3607" xr:uid="{D871078E-F557-49B3-97DD-26B4EA43FA1D}"/>
    <hyperlink ref="J2471" r:id="rId3608" xr:uid="{3DA90499-92EC-4581-A962-20419BE59889}"/>
    <hyperlink ref="J2473" r:id="rId3609" xr:uid="{E53089DA-C81D-418D-B76C-D183D5AC5B58}"/>
    <hyperlink ref="J2475" r:id="rId3610" xr:uid="{90BA4E6F-F1F9-437C-A807-DB8E12365764}"/>
    <hyperlink ref="J2477" r:id="rId3611" xr:uid="{06C8D0B3-DBEC-4056-83AE-EB6EB96DE161}"/>
    <hyperlink ref="J2479" r:id="rId3612" xr:uid="{154BC4C9-3FDD-4612-99B8-EC730CC7CAC6}"/>
    <hyperlink ref="J2481" r:id="rId3613" xr:uid="{C7A58CD6-BF8F-4B73-ADA5-5710C7A327D1}"/>
    <hyperlink ref="J2483" r:id="rId3614" xr:uid="{4DA8181D-1667-47F4-AF96-5D413072CF04}"/>
    <hyperlink ref="J2485" r:id="rId3615" xr:uid="{436537A6-7B4E-4CC5-8C4B-8A868A4911FC}"/>
    <hyperlink ref="J2487" r:id="rId3616" xr:uid="{A6698FEB-6F48-459C-A73F-3C792FDF5BBD}"/>
    <hyperlink ref="J2489" r:id="rId3617" xr:uid="{E2D06F00-7C84-4EB2-A539-175B15417BCB}"/>
    <hyperlink ref="J2491" r:id="rId3618" xr:uid="{73108264-E886-4836-87C0-510C47C42E72}"/>
    <hyperlink ref="J2493" r:id="rId3619" xr:uid="{4A9A5950-2E28-452F-AD8C-F114B5D7C07F}"/>
    <hyperlink ref="J2495" r:id="rId3620" xr:uid="{5B0DABDC-10DB-41D7-A593-A1C102975537}"/>
    <hyperlink ref="J2497" r:id="rId3621" xr:uid="{72B4F666-C648-42B1-94A1-5DFAC778E33E}"/>
    <hyperlink ref="J2499" r:id="rId3622" xr:uid="{64130A7B-ABE8-455F-A4E3-61D8706E3142}"/>
    <hyperlink ref="J2501" r:id="rId3623" xr:uid="{5B5372F8-FF4C-420E-8805-F2FFBFD0FE57}"/>
    <hyperlink ref="J2503" r:id="rId3624" xr:uid="{02AF9DD1-1A28-414C-BED5-963D0694D2F1}"/>
    <hyperlink ref="J2505" r:id="rId3625" xr:uid="{F160F238-2592-4E6C-9D40-61F7BEA5DF7A}"/>
    <hyperlink ref="J2507" r:id="rId3626" xr:uid="{8DBDADE2-0517-4347-9889-435D55947F7C}"/>
    <hyperlink ref="J2509" r:id="rId3627" xr:uid="{00FED4BC-3123-4AB4-964E-C41309FEC25E}"/>
    <hyperlink ref="J2511" r:id="rId3628" xr:uid="{18F69341-9D21-4FCE-9723-FD8A8B930716}"/>
    <hyperlink ref="J2513" r:id="rId3629" xr:uid="{B19A9F45-AA8A-41A8-92B1-97F43FE314B2}"/>
    <hyperlink ref="J2515" r:id="rId3630" xr:uid="{C2745DFA-2E04-47DB-A672-3C4E565DB4FE}"/>
    <hyperlink ref="J2517" r:id="rId3631" xr:uid="{60343EFC-DE11-41AB-91CD-B360FE69DBD8}"/>
    <hyperlink ref="J2519" r:id="rId3632" xr:uid="{773DFF93-E23D-4D0E-B9D1-04A2DB6CF9A0}"/>
    <hyperlink ref="J2521" r:id="rId3633" xr:uid="{632450C3-0E67-44E8-8EB0-3295BB35389C}"/>
    <hyperlink ref="J2523" r:id="rId3634" xr:uid="{4CBCD68F-1729-42C3-A64D-6FB8B8D6ACB7}"/>
    <hyperlink ref="J2525" r:id="rId3635" xr:uid="{0B6B6A67-E3C1-4BBA-A8B9-699359DE0FEE}"/>
    <hyperlink ref="J2527" r:id="rId3636" xr:uid="{1B97C56F-E5B6-4F06-A1CB-907EC2B4EFB3}"/>
    <hyperlink ref="J2529" r:id="rId3637" xr:uid="{FF1786F9-F65B-4AF0-9C71-CC79564F3F84}"/>
    <hyperlink ref="J2531" r:id="rId3638" xr:uid="{941E46D1-8AB2-4E0F-8852-2099166CDEDA}"/>
    <hyperlink ref="J2533" r:id="rId3639" xr:uid="{2970A668-7824-4CB4-8034-CEBB652621CA}"/>
    <hyperlink ref="J2535" r:id="rId3640" xr:uid="{28826AD8-DE70-4A89-8E63-102BB1E8F5EC}"/>
    <hyperlink ref="J2537" r:id="rId3641" xr:uid="{E32C047B-EEEC-4FF0-832E-3394855DFB21}"/>
    <hyperlink ref="J2539" r:id="rId3642" xr:uid="{962344F5-F1DB-4EA4-8FF3-59C85E09B23F}"/>
    <hyperlink ref="J2541" r:id="rId3643" xr:uid="{AD1D03DF-0B35-4216-A859-5876FC151DA6}"/>
    <hyperlink ref="J2543" r:id="rId3644" xr:uid="{9537945C-CA0D-4B8B-993F-B5BDF2A8DA5F}"/>
    <hyperlink ref="J2545" r:id="rId3645" xr:uid="{44B363AE-E8DC-461F-ACB5-F85BAF289828}"/>
    <hyperlink ref="J2547" r:id="rId3646" xr:uid="{F7039B00-FD9B-4C08-AA3E-D3AAE521BD34}"/>
    <hyperlink ref="J2549" r:id="rId3647" xr:uid="{3BED42D1-E1F9-4744-A622-BE3D63655F4E}"/>
    <hyperlink ref="J2551" r:id="rId3648" xr:uid="{6E3AEB8F-257E-4271-A9A8-C692F660417F}"/>
    <hyperlink ref="J2553" r:id="rId3649" xr:uid="{F16E51D9-9F01-468E-A29F-63CC8915717F}"/>
    <hyperlink ref="J2555" r:id="rId3650" xr:uid="{DF366602-AE11-46F3-A14B-259B41EEFAFD}"/>
    <hyperlink ref="J2557" r:id="rId3651" xr:uid="{80CB3EB0-439D-4122-9EC7-50D6800517B0}"/>
    <hyperlink ref="J2559" r:id="rId3652" xr:uid="{888EF149-831A-430F-9363-C8E9EFD16C89}"/>
    <hyperlink ref="J2561" r:id="rId3653" xr:uid="{5E2003E5-A483-4AA2-8C8B-C4A755E5C6BB}"/>
    <hyperlink ref="J2563" r:id="rId3654" xr:uid="{BE2C2043-25EF-4F2C-A094-1FFBEF8923D7}"/>
    <hyperlink ref="J2565" r:id="rId3655" xr:uid="{CDD6E6BC-FC0A-4D7C-9FC3-1C13E1C7302B}"/>
    <hyperlink ref="J2567" r:id="rId3656" xr:uid="{C318DA3B-6B87-4539-85E9-E4117605B711}"/>
    <hyperlink ref="J2569" r:id="rId3657" xr:uid="{CCB165A6-5D02-421C-822A-6E8849D7744D}"/>
    <hyperlink ref="J2571" r:id="rId3658" xr:uid="{33C8C5F1-3236-4735-BDD9-36C5DA8280EB}"/>
    <hyperlink ref="J2573" r:id="rId3659" xr:uid="{E06A51B4-7A84-45B7-BABD-3774052E23D6}"/>
    <hyperlink ref="J2575" r:id="rId3660" xr:uid="{9693CD2A-5F9A-436E-AFE3-3C6167B69767}"/>
    <hyperlink ref="J2577" r:id="rId3661" xr:uid="{7BDC8DA0-B7EE-4292-BB66-05850C062EF3}"/>
    <hyperlink ref="J2579" r:id="rId3662" xr:uid="{D2E188A0-AF84-4F30-9FC5-B185FB780C35}"/>
    <hyperlink ref="J2581" r:id="rId3663" xr:uid="{C309A5D0-4120-4CA7-B353-D0CF7561B71C}"/>
    <hyperlink ref="J2583" r:id="rId3664" xr:uid="{F429CF88-CA24-47A1-AB00-26668E89B57A}"/>
    <hyperlink ref="J2585" r:id="rId3665" xr:uid="{F37C3073-7061-45A9-A6B5-783DC288C437}"/>
    <hyperlink ref="J2587" r:id="rId3666" xr:uid="{3D574CEE-2968-4A9F-8ED0-8935D5CE80FE}"/>
    <hyperlink ref="J2589" r:id="rId3667" xr:uid="{D71D3B3E-626A-43E5-8633-7007881F3D49}"/>
    <hyperlink ref="J2591" r:id="rId3668" xr:uid="{2F1DF867-FDB8-44FF-A65D-8251F6A996F7}"/>
    <hyperlink ref="J2593" r:id="rId3669" xr:uid="{69158D5C-A1B8-4979-8C39-80EA5D47DBFC}"/>
    <hyperlink ref="J2595" r:id="rId3670" xr:uid="{66D0411B-7584-49A7-BB7B-A98B2B2BFDA4}"/>
    <hyperlink ref="J2597" r:id="rId3671" xr:uid="{AED16484-C3E5-4E45-ADCC-F5D9CDD39976}"/>
    <hyperlink ref="J2599" r:id="rId3672" xr:uid="{763C915B-7406-4E62-A29C-20EA6D035EF6}"/>
    <hyperlink ref="J2601" r:id="rId3673" xr:uid="{5E597DD4-B839-4008-8FC8-DFD9C5A6B6FB}"/>
    <hyperlink ref="J2603" r:id="rId3674" xr:uid="{09B02080-0D27-4703-9B9B-8AA75F149874}"/>
    <hyperlink ref="J2605" r:id="rId3675" xr:uid="{3B6AE37F-12CC-4357-B1EB-288C9CF2B988}"/>
    <hyperlink ref="J2607" r:id="rId3676" xr:uid="{F579CB48-70DA-4C0B-B35A-91A1465BF6EA}"/>
    <hyperlink ref="J2609" r:id="rId3677" xr:uid="{F2B2EFDC-0AAF-4C07-9F03-862ED881286E}"/>
    <hyperlink ref="J2611" r:id="rId3678" xr:uid="{8D1A8463-D8BF-4220-81F0-F58CD1563D3D}"/>
    <hyperlink ref="J2613" r:id="rId3679" xr:uid="{65FA8821-0497-4783-B67F-19701219941B}"/>
    <hyperlink ref="J2615" r:id="rId3680" xr:uid="{7BEADB3A-4B87-4721-93DE-29FA6DB4EC18}"/>
    <hyperlink ref="J2617" r:id="rId3681" xr:uid="{D520E4DB-A1B2-4024-9A42-EA662F65064C}"/>
    <hyperlink ref="J2619" r:id="rId3682" xr:uid="{5DD62547-02DD-45C1-A28A-C8BE9356112A}"/>
    <hyperlink ref="J2621" r:id="rId3683" xr:uid="{01FEBC2E-9CF8-4AD8-90BC-F12E6B658631}"/>
    <hyperlink ref="J2623" r:id="rId3684" xr:uid="{FB6E900B-191B-4239-95A5-82D0B5020C6C}"/>
    <hyperlink ref="J2625" r:id="rId3685" xr:uid="{FCC647BC-AF47-4A1C-A3E3-0E4D99DE9539}"/>
    <hyperlink ref="J2627" r:id="rId3686" xr:uid="{E15B7DE8-91F0-462B-B99B-FDF195329164}"/>
    <hyperlink ref="J2629" r:id="rId3687" xr:uid="{928CC572-4A1D-4138-AF3B-F5A7908A30C9}"/>
    <hyperlink ref="J2631" r:id="rId3688" xr:uid="{F5663566-474A-42EE-9867-881C76C24F48}"/>
    <hyperlink ref="J2633" r:id="rId3689" xr:uid="{5ED7C31A-4CF7-42C8-BF7F-246FEB9A5DAC}"/>
    <hyperlink ref="J2635" r:id="rId3690" xr:uid="{4B74FC42-425F-4899-82E7-104958EEE664}"/>
    <hyperlink ref="J2637" r:id="rId3691" xr:uid="{181997B2-AACD-4426-8B57-3E3F02CCAEBD}"/>
    <hyperlink ref="J2639" r:id="rId3692" xr:uid="{83B1A75F-2595-44FD-8A33-8B108038F6D7}"/>
    <hyperlink ref="J2641" r:id="rId3693" xr:uid="{6E5CDA36-EEC6-4772-BDB3-37B1171C6676}"/>
    <hyperlink ref="J2643" r:id="rId3694" xr:uid="{2DDED20D-A757-4D0C-9C41-EC0313D62F62}"/>
    <hyperlink ref="J2645" r:id="rId3695" xr:uid="{D71D58E6-7C55-4B59-B4A0-6B76F4F33412}"/>
    <hyperlink ref="J2647" r:id="rId3696" xr:uid="{2198F5D4-E4A2-4745-8306-70A09F2DDF86}"/>
    <hyperlink ref="J2649" r:id="rId3697" xr:uid="{03E4C852-17C6-4242-9433-C6C0837062C3}"/>
    <hyperlink ref="J2651" r:id="rId3698" xr:uid="{51BB083E-94AD-4D2D-B0E3-AA94E77576A1}"/>
    <hyperlink ref="J2653" r:id="rId3699" xr:uid="{E4D240BB-F135-467A-8756-A07C06335148}"/>
    <hyperlink ref="J2655" r:id="rId3700" xr:uid="{F5EC6F3F-5DEB-433A-B6F5-E642C3894054}"/>
    <hyperlink ref="J2657" r:id="rId3701" xr:uid="{876472B2-EACB-459E-B6D1-B2700DCB38E5}"/>
    <hyperlink ref="J2659" r:id="rId3702" xr:uid="{25727C93-708B-464D-A37D-A9F3D4C730C3}"/>
    <hyperlink ref="J2661" r:id="rId3703" xr:uid="{92EFB38C-AF14-4687-BAA8-9CB171632555}"/>
    <hyperlink ref="J2663" r:id="rId3704" xr:uid="{89BF2F24-FC2F-408C-95EB-1E8CDB72F138}"/>
    <hyperlink ref="J2665" r:id="rId3705" xr:uid="{83D0A4F2-6DE7-4D2A-8B8D-F4619B041AE5}"/>
    <hyperlink ref="J2667" r:id="rId3706" xr:uid="{52B802FD-2577-4BD5-8F14-3ABD07251532}"/>
    <hyperlink ref="J2669" r:id="rId3707" xr:uid="{A69DD29F-DB95-491F-80DE-5E2339595957}"/>
    <hyperlink ref="J2671" r:id="rId3708" xr:uid="{7ABC47B0-A715-4E19-8E86-8738E1A0DE3D}"/>
    <hyperlink ref="J2673" r:id="rId3709" xr:uid="{28DE82A4-D2BE-4758-8246-980158D7B563}"/>
    <hyperlink ref="J2675" r:id="rId3710" xr:uid="{5C3D5428-15BF-49CC-BCC1-F1D97305FBC0}"/>
    <hyperlink ref="J2677" r:id="rId3711" xr:uid="{32C85782-1C02-45DB-A946-C1BEA2F4584D}"/>
    <hyperlink ref="J2679" r:id="rId3712" xr:uid="{3BECB8A4-C890-4B85-9D43-77606820337D}"/>
    <hyperlink ref="J2681" r:id="rId3713" xr:uid="{57579E04-25DA-4DBD-8E6B-04831D2667E6}"/>
    <hyperlink ref="J2683" r:id="rId3714" xr:uid="{597B8261-6009-409E-A0D6-5D26FD6D798A}"/>
    <hyperlink ref="J2685" r:id="rId3715" xr:uid="{CD0B98CB-255A-45BA-AD3D-AEF25DA00848}"/>
    <hyperlink ref="J2687" r:id="rId3716" xr:uid="{6A3EFAD2-EE81-44B0-B44A-7B0E41761925}"/>
    <hyperlink ref="J2689" r:id="rId3717" xr:uid="{1C480947-5966-4007-9C20-8DB734230081}"/>
    <hyperlink ref="J2691" r:id="rId3718" xr:uid="{D8C8AF29-65B5-442F-84A2-AB5C77A6323C}"/>
    <hyperlink ref="J2693" r:id="rId3719" xr:uid="{B035E596-F08C-4DF9-8192-CB0BC543C722}"/>
    <hyperlink ref="J2695" r:id="rId3720" xr:uid="{78100EE2-28E5-45BE-BF59-54C10774E3FB}"/>
    <hyperlink ref="J2697" r:id="rId3721" xr:uid="{04F292B2-90FF-485C-AA9D-8359630C4F6D}"/>
    <hyperlink ref="J2699" r:id="rId3722" xr:uid="{99D13611-7136-4D85-8F97-864BCAAA8787}"/>
    <hyperlink ref="J2701" r:id="rId3723" xr:uid="{BCC88ED8-D85A-4DE2-AA8E-2FE3C48DCC1D}"/>
    <hyperlink ref="J2703" r:id="rId3724" xr:uid="{9B258FC6-FAE4-431A-AB4F-FCB4F80E32C6}"/>
    <hyperlink ref="J2705" r:id="rId3725" xr:uid="{AEFE19FE-509F-44CD-8011-B3C291189402}"/>
    <hyperlink ref="J2707" r:id="rId3726" xr:uid="{6CD2E901-1DDE-423C-9145-AE7728DFA4EB}"/>
    <hyperlink ref="J2709" r:id="rId3727" xr:uid="{91415BD3-2A6A-4D42-B687-BA22BEFFAD36}"/>
    <hyperlink ref="J2711" r:id="rId3728" xr:uid="{9262F9B2-D8EA-4EB5-B960-5556B4C1A327}"/>
    <hyperlink ref="J2713" r:id="rId3729" xr:uid="{4441CB63-8579-4E37-BD53-E499C8BEF4C9}"/>
    <hyperlink ref="J2715" r:id="rId3730" xr:uid="{2B5B3AF2-7E8C-4827-A491-91F16F78049F}"/>
    <hyperlink ref="J2717" r:id="rId3731" xr:uid="{812F22D2-4355-422D-884B-A7ED5CC3297F}"/>
    <hyperlink ref="J2719" r:id="rId3732" xr:uid="{2D18FAD1-18BA-4AD7-BC17-7E4E8377AE46}"/>
    <hyperlink ref="J2721" r:id="rId3733" xr:uid="{89DFE6E7-5C3E-44D3-9777-61B16D00B136}"/>
    <hyperlink ref="J2723" r:id="rId3734" xr:uid="{D9EDC201-996F-4489-A85A-EF7E955E7E51}"/>
    <hyperlink ref="J2725" r:id="rId3735" xr:uid="{E9D20284-73D3-4E12-B424-9AF121106EAF}"/>
    <hyperlink ref="J2727" r:id="rId3736" xr:uid="{61CD1B78-AB0C-411B-8648-282FBA3A3979}"/>
    <hyperlink ref="J2729" r:id="rId3737" xr:uid="{A28D8437-7CA5-46C6-BF8B-C738D308B8D6}"/>
    <hyperlink ref="J2731" r:id="rId3738" xr:uid="{935FFDF8-0F56-4D6E-A1CB-FB8D72BEB3FC}"/>
    <hyperlink ref="J2733" r:id="rId3739" xr:uid="{ED312035-AFEE-4FAB-9D0A-E11CCC7B4EC0}"/>
    <hyperlink ref="J2735" r:id="rId3740" xr:uid="{4E002102-5264-40AD-B3CE-1CC27DFD3873}"/>
    <hyperlink ref="J2737" r:id="rId3741" xr:uid="{25240EBB-6136-4710-9C1E-AC17559F4A12}"/>
    <hyperlink ref="J2739" r:id="rId3742" xr:uid="{27274E40-3A25-4903-8B83-CA885CC70749}"/>
    <hyperlink ref="J2741" r:id="rId3743" xr:uid="{8C74DF27-891C-4C08-ABAA-1162BB0AED62}"/>
    <hyperlink ref="J2743" r:id="rId3744" xr:uid="{43655333-B6A7-4586-81F2-C2AE19721D30}"/>
    <hyperlink ref="J2745" r:id="rId3745" xr:uid="{D9DB2B37-6F3B-45A1-9778-F633352B853F}"/>
    <hyperlink ref="J2747" r:id="rId3746" xr:uid="{640A977D-0E58-477E-A0F3-EDD7D90BADDA}"/>
    <hyperlink ref="J2749" r:id="rId3747" xr:uid="{9AB6B7B4-5754-4A98-9356-667A7EDC2CB1}"/>
    <hyperlink ref="J2751" r:id="rId3748" xr:uid="{97D68E69-02BC-4933-9278-ABB9621DDDF1}"/>
    <hyperlink ref="J2753" r:id="rId3749" xr:uid="{3BE21DBF-6F10-44C7-8F65-79BF1A9A2043}"/>
    <hyperlink ref="J2755" r:id="rId3750" xr:uid="{71A738CA-E62B-42AF-BFBC-424CEAE06CF3}"/>
    <hyperlink ref="J2757" r:id="rId3751" xr:uid="{E1C9CF9D-F5F1-4140-B5A3-F229B36C32DE}"/>
    <hyperlink ref="J2759" r:id="rId3752" xr:uid="{A260A78B-4B90-4C34-BC75-D5E4ACEB7B3F}"/>
    <hyperlink ref="J2761" r:id="rId3753" xr:uid="{E49FF91E-41BB-441A-A673-BF6F39600677}"/>
    <hyperlink ref="J2763" r:id="rId3754" xr:uid="{28C2466E-7C52-421A-83A9-0D823F8D26D2}"/>
    <hyperlink ref="J2765" r:id="rId3755" xr:uid="{0726EAA2-0E04-4833-8268-22B63599C91C}"/>
    <hyperlink ref="J2767" r:id="rId3756" xr:uid="{ACAED850-50B7-4EAB-AC09-BFD08284DEA8}"/>
    <hyperlink ref="J2769" r:id="rId3757" xr:uid="{C3308DB2-A8A2-407D-96CC-90E08FCCC319}"/>
    <hyperlink ref="J2771" r:id="rId3758" xr:uid="{719A9A19-3B0D-488F-910B-B55E12A76FBF}"/>
    <hyperlink ref="J2773" r:id="rId3759" xr:uid="{9F2D8B88-1970-4C64-9D64-C2B58876DABC}"/>
    <hyperlink ref="J2775" r:id="rId3760" xr:uid="{CB1FBBEF-277C-4797-AC5F-BF7B3658141B}"/>
    <hyperlink ref="J2777" r:id="rId3761" xr:uid="{9CBE5451-CE72-4992-8FE1-7765B187AC42}"/>
    <hyperlink ref="J2779" r:id="rId3762" xr:uid="{CC8B02F1-FD02-4E10-9EF4-C3884C3BED3E}"/>
    <hyperlink ref="J2781" r:id="rId3763" xr:uid="{1FF0B0F2-9511-4D81-A7CF-D708E0D12AC5}"/>
    <hyperlink ref="J2783" r:id="rId3764" xr:uid="{D4F6BC24-776B-4A16-B997-5AC78CB0976E}"/>
    <hyperlink ref="J2785" r:id="rId3765" xr:uid="{74257775-D0C4-4E08-88F5-1430C07C7447}"/>
    <hyperlink ref="J2787" r:id="rId3766" xr:uid="{7C4F0618-F2C8-4A5F-B8AD-CB3716A496A7}"/>
    <hyperlink ref="J2789" r:id="rId3767" xr:uid="{20B38F7D-F355-49D0-AB9D-D668E42EFC62}"/>
    <hyperlink ref="J2791" r:id="rId3768" xr:uid="{0F3611DE-1ABA-4615-BDBA-70FEB4810C48}"/>
    <hyperlink ref="J2793" r:id="rId3769" xr:uid="{116898DF-FC17-4784-BC4F-2294BE292B3C}"/>
    <hyperlink ref="J2795" r:id="rId3770" xr:uid="{82EEB7A5-1AF5-43F3-AB4A-B6C07CD32E66}"/>
    <hyperlink ref="J2797" r:id="rId3771" xr:uid="{93734C44-B446-4842-9DF3-EF631A4275E0}"/>
    <hyperlink ref="J2799" r:id="rId3772" xr:uid="{BF69E0FA-508D-4EAA-B1A5-5C61E5E48183}"/>
    <hyperlink ref="J2801" r:id="rId3773" xr:uid="{C01F334F-D8A0-4749-B8D4-234D9958F859}"/>
    <hyperlink ref="J2803" r:id="rId3774" xr:uid="{1821773D-9FE7-4264-B841-FBE048898EB1}"/>
    <hyperlink ref="J2805" r:id="rId3775" xr:uid="{052F8109-83E2-4539-A6CF-615DE91AC8D0}"/>
    <hyperlink ref="J2807" r:id="rId3776" xr:uid="{83A9061E-7F0B-49B3-8EE4-BE27ABEB8B8B}"/>
    <hyperlink ref="J2809" r:id="rId3777" xr:uid="{B1EF0A3F-5215-4741-9E11-A844B9E72314}"/>
    <hyperlink ref="J2811" r:id="rId3778" xr:uid="{0797837B-C6D6-4EBE-9F67-A1EF1405C9A7}"/>
    <hyperlink ref="J2813" r:id="rId3779" xr:uid="{E2C437AC-E351-4CF8-99C6-9A26D539B83D}"/>
    <hyperlink ref="J2815" r:id="rId3780" xr:uid="{6D8BE53E-2BB7-45D1-A4E9-9033D9B5DCB7}"/>
    <hyperlink ref="J2817" r:id="rId3781" xr:uid="{465E8AC9-073E-46A8-BB1A-05ECBF692F24}"/>
    <hyperlink ref="J2819" r:id="rId3782" xr:uid="{D0672E76-5D8F-48D2-A4DF-9E5B40780103}"/>
    <hyperlink ref="J2821" r:id="rId3783" xr:uid="{DBC9D73F-7F0A-47AF-9241-1EAFEDA6602D}"/>
    <hyperlink ref="J2823" r:id="rId3784" xr:uid="{EDB705F6-8733-49F3-8A96-9DE5FEEC13CE}"/>
    <hyperlink ref="J2825" r:id="rId3785" xr:uid="{672F03E3-8552-473F-BB86-1C0647DB0DF7}"/>
    <hyperlink ref="J2827" r:id="rId3786" xr:uid="{E11924CC-025C-43AC-9B85-EB85A5282CFB}"/>
    <hyperlink ref="J2829" r:id="rId3787" xr:uid="{F6F707DA-02E8-488E-9641-3E282DBC60FE}"/>
    <hyperlink ref="J2831" r:id="rId3788" xr:uid="{6AE5D4E4-21A9-418C-B551-F688F7663819}"/>
    <hyperlink ref="J2833" r:id="rId3789" xr:uid="{1066A56C-7F49-46D6-BA0B-08B195626B46}"/>
    <hyperlink ref="J2835" r:id="rId3790" xr:uid="{8684B8D7-4454-4513-9C6F-68650FD2A2AB}"/>
    <hyperlink ref="J2837" r:id="rId3791" xr:uid="{93B3B4B4-A63B-4E7D-8BD8-7AE76FE087CA}"/>
    <hyperlink ref="J2839" r:id="rId3792" xr:uid="{19858059-D98F-450C-9BC7-FD43D170C265}"/>
    <hyperlink ref="J2841" r:id="rId3793" xr:uid="{4870A0D7-D46A-485B-A2E4-EEA549CBF124}"/>
    <hyperlink ref="J2843" r:id="rId3794" xr:uid="{3F6F418C-0923-43E5-803E-D1757648A8E2}"/>
    <hyperlink ref="J2845" r:id="rId3795" xr:uid="{916503BB-AB44-41E2-B977-EE3A668C99FB}"/>
    <hyperlink ref="J2847" r:id="rId3796" xr:uid="{F87F7562-C2DB-4AB3-860F-CD20BF52C8EB}"/>
    <hyperlink ref="J2849" r:id="rId3797" xr:uid="{9D94D872-B745-44A1-98A6-CFF21A23F6F6}"/>
    <hyperlink ref="J2851" r:id="rId3798" xr:uid="{F088C5DF-9A22-4A9C-84D1-9C2479BA2F68}"/>
    <hyperlink ref="J2853" r:id="rId3799" xr:uid="{56FC561B-EAD7-4EA1-9053-2B81222A0B3C}"/>
    <hyperlink ref="J2855" r:id="rId3800" xr:uid="{163E78C0-F648-4A60-A16D-1E31D6A5F9BE}"/>
    <hyperlink ref="J2857" r:id="rId3801" xr:uid="{C3D577DB-C6AD-41A3-B245-120A29B025A1}"/>
    <hyperlink ref="J2859" r:id="rId3802" xr:uid="{CCF156DC-5831-434E-8D47-A958458F7BD6}"/>
    <hyperlink ref="J2861" r:id="rId3803" xr:uid="{27837146-D1BF-4BEB-8AA0-4FE8B8BADAB5}"/>
    <hyperlink ref="J2863" r:id="rId3804" xr:uid="{40109495-56C5-45B5-8F00-D6618A30A5E7}"/>
    <hyperlink ref="J2865" r:id="rId3805" xr:uid="{E5D55211-E979-47B2-99E6-94A58127A62D}"/>
    <hyperlink ref="J2867" r:id="rId3806" xr:uid="{F9EE438D-4674-4740-8E40-0B2DCFD4A914}"/>
    <hyperlink ref="J2869" r:id="rId3807" xr:uid="{5A02F1FE-457A-40EC-BD0E-E86C55DD515E}"/>
    <hyperlink ref="J2871" r:id="rId3808" xr:uid="{966A0157-F957-4AA8-8E8A-2FB535E56C03}"/>
    <hyperlink ref="J2873" r:id="rId3809" xr:uid="{3949C12A-4EF7-4170-806B-F4CE3629F5C3}"/>
    <hyperlink ref="J2875" r:id="rId3810" xr:uid="{04058271-E0CB-442D-A3C3-EFC802CED21C}"/>
    <hyperlink ref="J2877" r:id="rId3811" xr:uid="{32BBA8F0-E828-4C79-94AC-0A4A78777AB6}"/>
    <hyperlink ref="J2879" r:id="rId3812" xr:uid="{1506AB02-CAB5-405F-ABAC-45904D6A0439}"/>
    <hyperlink ref="J2881" r:id="rId3813" xr:uid="{1CCAE7AB-3B15-487C-B3C7-976AB2C50BD3}"/>
    <hyperlink ref="J2883" r:id="rId3814" xr:uid="{E81B1E7E-AA66-4171-8780-42F1F9823F39}"/>
    <hyperlink ref="J2885" r:id="rId3815" xr:uid="{F9542E55-B40E-4498-A025-198204E3BB97}"/>
    <hyperlink ref="J2887" r:id="rId3816" xr:uid="{C6B75A22-695A-4B91-BCF3-BAFF43132E0E}"/>
    <hyperlink ref="J2889" r:id="rId3817" xr:uid="{1A6AEE5F-821C-4428-9379-3A803A116EF1}"/>
    <hyperlink ref="J2891" r:id="rId3818" xr:uid="{653E7CE9-53E8-4B93-A3D3-2C3F19E81209}"/>
    <hyperlink ref="J2893" r:id="rId3819" xr:uid="{1A1EC9C0-C55D-417C-873E-6159CEEEA52A}"/>
    <hyperlink ref="J2895" r:id="rId3820" xr:uid="{37FA9523-63A8-4435-9C4A-0CC74384D5C3}"/>
    <hyperlink ref="J2897" r:id="rId3821" xr:uid="{A94E1420-7DBC-43B5-9896-C10388DBE20B}"/>
    <hyperlink ref="J2899" r:id="rId3822" xr:uid="{616CC943-E691-46F8-AC58-8CF36755F925}"/>
    <hyperlink ref="J2901" r:id="rId3823" xr:uid="{51A08259-0139-437A-82FD-6E636875B823}"/>
    <hyperlink ref="J2903" r:id="rId3824" xr:uid="{143145B4-E462-49B4-8600-A1A2A26015A6}"/>
    <hyperlink ref="J2905" r:id="rId3825" xr:uid="{336D2295-F7E9-4EFE-84E7-1C22DA8D9C8D}"/>
    <hyperlink ref="J2907" r:id="rId3826" xr:uid="{1832CBC8-56F1-48D4-B513-0F893A901738}"/>
    <hyperlink ref="J2909" r:id="rId3827" xr:uid="{D4C1BC04-CE52-4DE4-8945-1FE65BCDB6E3}"/>
    <hyperlink ref="J2911" r:id="rId3828" xr:uid="{90314A30-C86E-4DCE-AAAA-81A9F2D90A27}"/>
    <hyperlink ref="J2913" r:id="rId3829" xr:uid="{D38CF7E5-1C73-4338-A4FD-E3292D202790}"/>
    <hyperlink ref="J2915" r:id="rId3830" xr:uid="{F3ED552C-3AD5-4A96-8D31-271140D4855B}"/>
    <hyperlink ref="J2917" r:id="rId3831" xr:uid="{F0AC89AA-D0D0-4F44-A7FD-F56820D10325}"/>
    <hyperlink ref="J2919" r:id="rId3832" xr:uid="{9C879FB2-1B93-4556-A547-3881811D5181}"/>
    <hyperlink ref="J2921" r:id="rId3833" xr:uid="{BEE02DF8-83C8-48A1-B8F6-1FBC2320ACD0}"/>
    <hyperlink ref="J2923" r:id="rId3834" xr:uid="{5852D54B-42E5-4B28-B608-48A1DE2694DA}"/>
    <hyperlink ref="J2925" r:id="rId3835" xr:uid="{9F110C52-8770-499D-82A4-AC2C9237E1FA}"/>
    <hyperlink ref="J2927" r:id="rId3836" xr:uid="{D1C68366-120C-41EA-813B-DCA69F07B617}"/>
    <hyperlink ref="J2929" r:id="rId3837" xr:uid="{C0FC2EB0-58BF-405A-B8A1-433CCE77AC6A}"/>
    <hyperlink ref="J2931" r:id="rId3838" xr:uid="{8C836274-16C7-4F97-B834-AED113677183}"/>
    <hyperlink ref="J2933" r:id="rId3839" xr:uid="{E609B3A8-DEC8-4329-B2ED-3F31404E1262}"/>
    <hyperlink ref="J2935" r:id="rId3840" xr:uid="{854E56D1-CFEB-4240-83CF-75CAE1D812EF}"/>
    <hyperlink ref="J2937" r:id="rId3841" xr:uid="{D0537C77-7346-48F5-BF4F-38EBD2A46F0F}"/>
    <hyperlink ref="J2939" r:id="rId3842" xr:uid="{F94B2E5E-CE79-4F29-B7F4-95D63D7D24A9}"/>
    <hyperlink ref="J2941" r:id="rId3843" xr:uid="{DB71B265-CFE3-4207-A5BF-8FF2ECA3BAB4}"/>
    <hyperlink ref="J2943" r:id="rId3844" xr:uid="{04330539-1453-4DAD-A20F-31143CACF975}"/>
    <hyperlink ref="J2945" r:id="rId3845" xr:uid="{76FD3CB1-721F-4590-BB68-CE12AF125F62}"/>
    <hyperlink ref="J2947" r:id="rId3846" xr:uid="{3FFB7183-02DE-4F62-9252-F86376C5457D}"/>
    <hyperlink ref="J2949" r:id="rId3847" xr:uid="{64957A8E-A35B-403D-805C-6197EAFAAEE2}"/>
    <hyperlink ref="J2951" r:id="rId3848" xr:uid="{E9F97456-7741-4BD2-A87E-C7DDB5BD6EDD}"/>
    <hyperlink ref="J2953" r:id="rId3849" xr:uid="{D3714C70-650E-42DD-B8C6-DC2D70AF5C3F}"/>
    <hyperlink ref="J2955" r:id="rId3850" xr:uid="{4263DEE2-2D0E-4204-995F-CF79488A1EB1}"/>
    <hyperlink ref="J2957" r:id="rId3851" xr:uid="{33685827-AB75-4375-9B3F-9EBAFA03639C}"/>
    <hyperlink ref="J2959" r:id="rId3852" xr:uid="{280D79C1-AA01-4679-ABC1-2BE81391AEAD}"/>
    <hyperlink ref="J2961" r:id="rId3853" xr:uid="{662696C4-5EAA-4634-84D3-4BBA5F2A91CC}"/>
    <hyperlink ref="J2963" r:id="rId3854" xr:uid="{DEBECB9D-7353-41F8-9430-FF09C319EC44}"/>
    <hyperlink ref="J2965" r:id="rId3855" xr:uid="{15C7BA4B-FEC4-4E74-879D-FE806DC12DE7}"/>
    <hyperlink ref="J2967" r:id="rId3856" xr:uid="{9641C0B6-8F09-4705-B793-15592BE774F9}"/>
    <hyperlink ref="J2969" r:id="rId3857" xr:uid="{C4600D69-80E6-468A-AE63-415BFBC3423E}"/>
    <hyperlink ref="J2971" r:id="rId3858" xr:uid="{6A3713D2-2C0B-4B53-B970-53F804E3E7D9}"/>
    <hyperlink ref="J2973" r:id="rId3859" xr:uid="{235EE289-9939-487C-B62A-F5FCD1911BD0}"/>
    <hyperlink ref="J2975" r:id="rId3860" xr:uid="{F63EE97D-00C8-4F5A-A46B-B26535419C45}"/>
    <hyperlink ref="J2977" r:id="rId3861" xr:uid="{FC220474-F07C-4CF6-9FDA-8C73FCC12477}"/>
    <hyperlink ref="J2979" r:id="rId3862" xr:uid="{58D7E475-E0E2-4976-A5C4-91A70B80C16B}"/>
    <hyperlink ref="J2981" r:id="rId3863" xr:uid="{4EC84FA5-90BD-462B-B88E-C8468DD353A5}"/>
    <hyperlink ref="J2983" r:id="rId3864" xr:uid="{8B5ADD08-0A6F-4BF4-8969-D0348A49B89D}"/>
    <hyperlink ref="J2985" r:id="rId3865" xr:uid="{CB943864-78BB-4BBB-A58E-4794D00D27FE}"/>
    <hyperlink ref="J2987" r:id="rId3866" xr:uid="{B7DC8866-9E91-44F1-9E92-C663F3571957}"/>
    <hyperlink ref="J2989" r:id="rId3867" xr:uid="{CEE14AE3-77BD-450D-B336-C92D3411D4B3}"/>
    <hyperlink ref="J2991" r:id="rId3868" xr:uid="{29E0DCD2-99F8-429F-8EF9-6D6E772C8198}"/>
    <hyperlink ref="J2993" r:id="rId3869" xr:uid="{199BE31B-2776-49B7-9FFC-8E98D404B7F9}"/>
    <hyperlink ref="J2995" r:id="rId3870" xr:uid="{7F6A4780-2FEE-4EC3-B7DB-9574659B7B6D}"/>
    <hyperlink ref="J2997" r:id="rId3871" xr:uid="{54576C40-31D2-4D64-8E92-86549BBE2DA8}"/>
    <hyperlink ref="J2999" r:id="rId3872" xr:uid="{9B1DD8B3-9BE2-4B3C-BA6A-C843F3D227C3}"/>
    <hyperlink ref="J3001" r:id="rId3873" xr:uid="{2CC3DD75-A88C-48E3-A7D2-198E71C94158}"/>
    <hyperlink ref="J3003" r:id="rId3874" xr:uid="{2D6D2C96-E0AC-4B70-9C2C-FB39D17C66E7}"/>
    <hyperlink ref="J3005" r:id="rId3875" xr:uid="{2F3784F1-D17E-4995-AFEF-14E8DDFAC3E0}"/>
    <hyperlink ref="J3007" r:id="rId3876" xr:uid="{D3B5D8DA-8CA1-4356-B8E2-8AA838ED25B2}"/>
    <hyperlink ref="J3009" r:id="rId3877" xr:uid="{F0C6037D-AD70-4657-87CE-293912D10C0D}"/>
    <hyperlink ref="J3011" r:id="rId3878" xr:uid="{A877F0B2-775D-4697-8D63-A8C7CA917D3E}"/>
    <hyperlink ref="J3013" r:id="rId3879" xr:uid="{15001EEA-F75C-4FD8-8DB5-C97CEADA3D35}"/>
    <hyperlink ref="J3015" r:id="rId3880" xr:uid="{710F12E6-AF9C-4165-A118-E6CC2FC9E9B4}"/>
    <hyperlink ref="J3017" r:id="rId3881" xr:uid="{035A8993-164C-4870-A6B9-686035159A37}"/>
    <hyperlink ref="J3019" r:id="rId3882" xr:uid="{460898F0-9F6C-4339-B190-FCDDF4385F95}"/>
    <hyperlink ref="J3021" r:id="rId3883" xr:uid="{90FE56D3-D84F-4B17-BF24-2BD2607F843B}"/>
    <hyperlink ref="J3023" r:id="rId3884" xr:uid="{EB7F557C-46F2-4787-8AC1-DD1071531487}"/>
    <hyperlink ref="J3025" r:id="rId3885" xr:uid="{EDD4A571-5A1F-4352-9693-390C07C783A2}"/>
    <hyperlink ref="J3027" r:id="rId3886" xr:uid="{CFEE89AA-FF2C-472A-B8B8-D44488AAC103}"/>
    <hyperlink ref="J3029" r:id="rId3887" xr:uid="{95A1269B-D4ED-4047-86D1-0777385648BE}"/>
    <hyperlink ref="J3031" r:id="rId3888" xr:uid="{76CBAE70-1F54-41C5-8BCF-566C9B518FE3}"/>
    <hyperlink ref="J3033" r:id="rId3889" xr:uid="{ED385EBB-F971-4581-8466-5171FB3BB2BE}"/>
    <hyperlink ref="J3035" r:id="rId3890" xr:uid="{177ED806-0323-4887-ACE3-8CD9506243F2}"/>
    <hyperlink ref="J3037" r:id="rId3891" xr:uid="{8522F6C6-23F2-4A21-81BB-6545D8142766}"/>
    <hyperlink ref="J3039" r:id="rId3892" xr:uid="{54B73409-ECD0-416A-9EC5-C5B378CB9D6E}"/>
    <hyperlink ref="J3041" r:id="rId3893" xr:uid="{61199837-1D84-4D1D-B3B8-A7D4F9C5D9F2}"/>
    <hyperlink ref="J3043" r:id="rId3894" xr:uid="{9DAE60A6-95CC-4BB3-AFA2-593A3F1B0B21}"/>
    <hyperlink ref="J3045" r:id="rId3895" xr:uid="{4955D2CA-F8B2-4D6B-B8DB-4E4E4DA28004}"/>
    <hyperlink ref="J3047" r:id="rId3896" xr:uid="{C960B745-F908-4D3C-B912-91ACBB7EF266}"/>
    <hyperlink ref="J3049" r:id="rId3897" xr:uid="{06007745-5BA1-47B7-B076-503C679FD67C}"/>
    <hyperlink ref="J3051" r:id="rId3898" xr:uid="{71F7032D-16F0-4B68-A220-A599E0758F3A}"/>
    <hyperlink ref="J3053" r:id="rId3899" xr:uid="{DA207EEA-9DB1-4B03-8A58-A65874F9B559}"/>
    <hyperlink ref="J3055" r:id="rId3900" xr:uid="{8A1D35A5-15A9-4A1B-BB1A-92328DE65945}"/>
    <hyperlink ref="J3057" r:id="rId3901" xr:uid="{85064EFF-1B2E-4055-AD59-B53F540291DD}"/>
    <hyperlink ref="J3059" r:id="rId3902" xr:uid="{1E477A41-33DB-4B68-A65C-009E49589D38}"/>
    <hyperlink ref="J3061" r:id="rId3903" xr:uid="{1A719682-5F36-4BA8-B776-C7187FAFC070}"/>
    <hyperlink ref="J3063" r:id="rId3904" xr:uid="{EE7B9CD5-D089-4893-9AD4-C3F6A8EAC570}"/>
    <hyperlink ref="J3065" r:id="rId3905" xr:uid="{256DAF42-2B71-4CBA-88D8-3F730A19BB84}"/>
    <hyperlink ref="J3067" r:id="rId3906" xr:uid="{DC3AF0E6-61CA-420D-843A-65064AA1A927}"/>
    <hyperlink ref="J3069" r:id="rId3907" xr:uid="{46F10DC0-2BEA-4EEF-826C-F9D02C103464}"/>
    <hyperlink ref="J3071" r:id="rId3908" xr:uid="{C3EC60ED-2586-4A27-9A05-F6D27F857EED}"/>
    <hyperlink ref="J3073" r:id="rId3909" xr:uid="{A3F316F1-D721-4A88-AC9D-09874DAB13E2}"/>
    <hyperlink ref="J3075" r:id="rId3910" xr:uid="{D06E88C9-A0CC-4809-A0CA-370CC9622248}"/>
    <hyperlink ref="J3077" r:id="rId3911" xr:uid="{27F1E651-FC1F-427D-9553-8A3E5BBCEAA7}"/>
    <hyperlink ref="J3079" r:id="rId3912" xr:uid="{FDBC4A4A-73A0-4DEA-A953-E37862C88995}"/>
    <hyperlink ref="J3081" r:id="rId3913" xr:uid="{A42C28E5-8AFF-4F42-915B-0EDC41CBAF89}"/>
    <hyperlink ref="J3083" r:id="rId3914" xr:uid="{C15DF92B-9991-47CB-B743-761A87F84D65}"/>
    <hyperlink ref="J3085" r:id="rId3915" xr:uid="{7A1BF921-A24D-405E-BD03-53559EBE9806}"/>
    <hyperlink ref="J3087" r:id="rId3916" xr:uid="{B214CAAC-03A0-42E3-9EC9-351E1A518F3C}"/>
    <hyperlink ref="J3089" r:id="rId3917" xr:uid="{8E7E8722-66A7-4C1C-9CBC-6FC50EA7CB42}"/>
    <hyperlink ref="J3091" r:id="rId3918" xr:uid="{2D799CEA-0DB5-4F80-A26F-3A97DB18A81C}"/>
    <hyperlink ref="J3093" r:id="rId3919" xr:uid="{55105814-579B-4F4F-B4C9-094714417936}"/>
    <hyperlink ref="J3095" r:id="rId3920" xr:uid="{446E1B8B-C38F-4FCE-8D99-46BB16FC1FB8}"/>
    <hyperlink ref="J3097" r:id="rId3921" xr:uid="{62D5B9C9-29B4-4E2E-AAC2-8F9134104C24}"/>
    <hyperlink ref="J3099" r:id="rId3922" xr:uid="{91E0603F-3B2B-44A8-900D-88626C983307}"/>
    <hyperlink ref="J3101" r:id="rId3923" xr:uid="{2B9D7E50-84F6-411A-8ED1-F1C1D1B0E994}"/>
    <hyperlink ref="J3103" r:id="rId3924" xr:uid="{8AE6332A-33E4-4A14-AA95-5C102583396E}"/>
    <hyperlink ref="J3105" r:id="rId3925" xr:uid="{BBCA06F0-547C-4FD0-B01A-880B4A4C0836}"/>
    <hyperlink ref="J3107" r:id="rId3926" xr:uid="{D81A2A3F-7716-4E30-B02D-05713EDEF8E0}"/>
    <hyperlink ref="J3109" r:id="rId3927" xr:uid="{ECE3E0BF-6F6F-44F8-8369-597681F353EB}"/>
    <hyperlink ref="J3111" r:id="rId3928" xr:uid="{DF862E29-DCBC-42E0-8780-45BFF9228473}"/>
    <hyperlink ref="J3113" r:id="rId3929" xr:uid="{F6F5E0F3-56C0-4E7B-929D-B12CABA24C07}"/>
    <hyperlink ref="J3115" r:id="rId3930" xr:uid="{E4462FDC-7F6B-468D-9931-0F7B99133F64}"/>
    <hyperlink ref="J3117" r:id="rId3931" xr:uid="{355666A7-DC38-48AB-99F8-6BCF60063C08}"/>
    <hyperlink ref="J3119" r:id="rId3932" xr:uid="{6F0AF48B-03E2-4639-A4E4-5AEE3CD71B2D}"/>
    <hyperlink ref="J3121" r:id="rId3933" xr:uid="{29BCBD06-51CE-463F-909D-26AF9F41EDF4}"/>
    <hyperlink ref="J3123" r:id="rId3934" xr:uid="{2D3C7337-73F8-4A80-B7DB-04A37744FA77}"/>
    <hyperlink ref="J3125" r:id="rId3935" xr:uid="{A6E19558-D176-41C8-8D57-4C16CFD2BE87}"/>
    <hyperlink ref="J3127" r:id="rId3936" xr:uid="{D8C235D2-3D3E-4469-A7DD-43DD04F8EC3E}"/>
    <hyperlink ref="J3129" r:id="rId3937" xr:uid="{1821AC60-7BEF-470A-B906-3245ED13C188}"/>
    <hyperlink ref="J3131" r:id="rId3938" xr:uid="{DF3FCE96-EEC8-4916-9779-CC7A0D0C9F87}"/>
    <hyperlink ref="J3133" r:id="rId3939" xr:uid="{B4E45894-22F7-4DAC-B627-8E1274055CA8}"/>
    <hyperlink ref="J3135" r:id="rId3940" xr:uid="{72D6B5BB-CEC0-480E-8763-6E4110427827}"/>
    <hyperlink ref="J3137" r:id="rId3941" xr:uid="{B941CBDD-D79E-4EBE-BB2F-DEBC41047810}"/>
    <hyperlink ref="J3139" r:id="rId3942" xr:uid="{5CA6776E-488E-4253-A580-FE4B5BBC6F57}"/>
    <hyperlink ref="J3141" r:id="rId3943" xr:uid="{59F13FE6-9572-4E5F-8F1F-EB95AE617762}"/>
    <hyperlink ref="J3143" r:id="rId3944" xr:uid="{C95015A6-7427-43C2-9821-86D59AF5E117}"/>
    <hyperlink ref="J3145" r:id="rId3945" xr:uid="{3E83FF18-669D-4D1E-B777-BC3C7C50A157}"/>
    <hyperlink ref="J3147" r:id="rId3946" xr:uid="{4D45096C-F0E0-4A7D-9537-784A91133847}"/>
    <hyperlink ref="J3149" r:id="rId3947" xr:uid="{06D65B4F-2EC4-455C-9B5F-2AA8F4AD6A3A}"/>
    <hyperlink ref="J3151" r:id="rId3948" xr:uid="{DA920DDA-DD69-4DEB-819C-0C82BD4D2403}"/>
    <hyperlink ref="J3153" r:id="rId3949" xr:uid="{FAC6A63E-5282-48C4-8D40-9B45276356E2}"/>
    <hyperlink ref="J3155" r:id="rId3950" xr:uid="{F056F179-0053-46E5-B89F-0C4A5172F376}"/>
    <hyperlink ref="J3157" r:id="rId3951" xr:uid="{8FECAB6B-F265-4C2F-8F80-86DFF36418F1}"/>
    <hyperlink ref="J3159" r:id="rId3952" xr:uid="{F2350416-CAA9-44D2-BE62-01D97C2A8F41}"/>
    <hyperlink ref="J3161" r:id="rId3953" xr:uid="{4C835C29-CE28-4043-876F-211923E4F335}"/>
    <hyperlink ref="J3163" r:id="rId3954" xr:uid="{A587CBD7-7243-4F39-9DEE-DFEFE2C62F8A}"/>
    <hyperlink ref="J3165" r:id="rId3955" xr:uid="{1331FE5C-273A-463C-A525-16726B34A9CF}"/>
    <hyperlink ref="J3167" r:id="rId3956" xr:uid="{26899ED9-637E-406F-AD43-928D5DF958DF}"/>
    <hyperlink ref="J3169" r:id="rId3957" xr:uid="{2E7C9E43-9A9E-4C6F-8ACC-463FF40CD986}"/>
    <hyperlink ref="J3171" r:id="rId3958" xr:uid="{03392C51-7691-4D91-9255-DF059E687AB6}"/>
    <hyperlink ref="J3173" r:id="rId3959" xr:uid="{587D9EB7-CA2E-43DC-B390-400808ACFE43}"/>
    <hyperlink ref="J3175" r:id="rId3960" xr:uid="{96F40A08-30D6-4A67-8958-F856985FDC81}"/>
    <hyperlink ref="J3177" r:id="rId3961" xr:uid="{547FD178-091F-439F-93BA-EAD11B97D6C0}"/>
    <hyperlink ref="J3179" r:id="rId3962" xr:uid="{BE2537F6-FF5D-4104-913C-A6B4DEB0BCD8}"/>
    <hyperlink ref="J3181" r:id="rId3963" xr:uid="{A9002421-52E3-4162-96A3-046CC4253C29}"/>
    <hyperlink ref="J3183" r:id="rId3964" xr:uid="{3DD25180-35E4-4CAB-BC35-BD46A839A2C4}"/>
    <hyperlink ref="J3185" r:id="rId3965" xr:uid="{2B951F9C-5307-4000-97E8-A328E2C9A49F}"/>
    <hyperlink ref="J3187" r:id="rId3966" xr:uid="{6E80A71B-978D-426B-BD2D-2740A79860D5}"/>
    <hyperlink ref="J3189" r:id="rId3967" xr:uid="{EF1EC3E0-915E-4BE5-83E0-FCFA71F41D98}"/>
    <hyperlink ref="J3191" r:id="rId3968" xr:uid="{4C3B78C8-421C-4CB4-8D59-6C912376BE31}"/>
    <hyperlink ref="J3193" r:id="rId3969" xr:uid="{FB8DAD1E-DFE7-4C4C-8FA2-E80690008FCF}"/>
    <hyperlink ref="J3195" r:id="rId3970" xr:uid="{A4E77B53-1BC0-43C2-BF34-A8576969F870}"/>
    <hyperlink ref="J3197" r:id="rId3971" xr:uid="{75A62153-9F1D-4666-B918-CB0376D96EFA}"/>
    <hyperlink ref="J3199" r:id="rId3972" xr:uid="{05396B45-D9FF-4397-8FAD-2719BD58A777}"/>
    <hyperlink ref="J3201" r:id="rId3973" xr:uid="{A030FE0B-4D21-440F-B861-E8596ED91139}"/>
    <hyperlink ref="J3203" r:id="rId3974" xr:uid="{301F4102-64B0-43CE-B5F9-D17C990CA9D2}"/>
    <hyperlink ref="J3205" r:id="rId3975" xr:uid="{CB7F041F-AB1C-43B1-9C06-950B39CDB098}"/>
    <hyperlink ref="J3207" r:id="rId3976" xr:uid="{90DBCB11-64D0-4E65-A9A2-7FEF1F995958}"/>
    <hyperlink ref="J3209" r:id="rId3977" xr:uid="{D972A01B-F730-4781-88DC-B12812783FC0}"/>
    <hyperlink ref="J3211" r:id="rId3978" xr:uid="{F9C37280-BD80-4DC3-BB9E-31BEF155CA0F}"/>
    <hyperlink ref="J3213" r:id="rId3979" xr:uid="{0D08A6EE-8D82-489A-933D-FA02EDF02911}"/>
    <hyperlink ref="J3215" r:id="rId3980" xr:uid="{6432E942-0A9E-4A44-882E-B3F4C4334BEF}"/>
    <hyperlink ref="J3217" r:id="rId3981" xr:uid="{78D33249-78D5-4AB1-9795-D1817F735122}"/>
    <hyperlink ref="J3219" r:id="rId3982" xr:uid="{E9042F76-80AD-4BBF-BC2C-199EAB35A597}"/>
    <hyperlink ref="J3221" r:id="rId3983" xr:uid="{F0B933AC-5764-4C23-9E4D-A61BEB80546B}"/>
    <hyperlink ref="J3223" r:id="rId3984" xr:uid="{ACF04BA4-A9A7-4275-8AD3-222767BDD66A}"/>
    <hyperlink ref="J3225" r:id="rId3985" xr:uid="{39160D18-5C79-4AFA-A23D-A38E97DDF351}"/>
    <hyperlink ref="J3227" r:id="rId3986" xr:uid="{CEBB5156-95DF-4A9D-A031-06537644E4EC}"/>
    <hyperlink ref="J3229" r:id="rId3987" xr:uid="{ACBD6B6D-E8B6-4ABC-B319-98510FDA09ED}"/>
    <hyperlink ref="J3231" r:id="rId3988" xr:uid="{CC35906D-B106-4468-A76C-80F85FA63B46}"/>
    <hyperlink ref="J3233" r:id="rId3989" xr:uid="{9BE4B1D1-A284-4E89-A541-39D337B72A80}"/>
    <hyperlink ref="J3235" r:id="rId3990" xr:uid="{FF1687AD-61E0-46FD-AD07-B5A525A596DF}"/>
    <hyperlink ref="J3237" r:id="rId3991" xr:uid="{A9990197-65CF-45AF-8485-E3A8EA25D06A}"/>
    <hyperlink ref="J3239" r:id="rId3992" xr:uid="{7BC11D63-2848-4983-A673-9BCCA1D2ADB2}"/>
    <hyperlink ref="J3241" r:id="rId3993" xr:uid="{30FB61BC-16E0-4BFE-88D7-F0C7FBB731AB}"/>
    <hyperlink ref="J3243" r:id="rId3994" xr:uid="{49976F06-914E-4E75-8EBA-F9B8D2D507B2}"/>
    <hyperlink ref="J3245" r:id="rId3995" xr:uid="{018FE742-F9C3-4ED2-B483-5D5A259DD874}"/>
    <hyperlink ref="J3247" r:id="rId3996" xr:uid="{1A07FE66-8FC0-4633-83A8-EEC75658C5B3}"/>
    <hyperlink ref="J3249" r:id="rId3997" xr:uid="{0224050A-C1B0-4104-B6D2-54FE2ECF247C}"/>
    <hyperlink ref="J3251" r:id="rId3998" xr:uid="{C76ECF7B-D909-4993-80AB-F4224F3049CC}"/>
    <hyperlink ref="J3253" r:id="rId3999" xr:uid="{ECFFD3E5-3704-44C0-9F66-3764EA96A1C5}"/>
    <hyperlink ref="J3255" r:id="rId4000" xr:uid="{4A6CAC31-7EF7-45BA-92ED-213FAE316BD3}"/>
    <hyperlink ref="J3257" r:id="rId4001" xr:uid="{50EEAFAC-9B16-482D-85B0-900A890C4894}"/>
    <hyperlink ref="J3259" r:id="rId4002" xr:uid="{708D83D5-E039-4449-97DC-1BFE9DE3A011}"/>
    <hyperlink ref="J3261" r:id="rId4003" xr:uid="{2B191536-8789-4B2D-8C80-25B73102BE1A}"/>
    <hyperlink ref="J3263" r:id="rId4004" xr:uid="{2AB8C812-B841-459B-853E-B151466181F9}"/>
    <hyperlink ref="J3265" r:id="rId4005" xr:uid="{920B3D77-63F2-4203-BB16-5A6929E6CA9B}"/>
    <hyperlink ref="J3267" r:id="rId4006" xr:uid="{868A5474-6E7A-4879-B99F-A3D1451509D1}"/>
    <hyperlink ref="J3269" r:id="rId4007" xr:uid="{94F772AA-A832-4906-A1FB-2219324BCC2D}"/>
    <hyperlink ref="J3271" r:id="rId4008" xr:uid="{5F0E9B77-06C8-472C-A06C-BB7D312C590D}"/>
    <hyperlink ref="J3273" r:id="rId4009" xr:uid="{C61D989F-A8A7-41E4-934D-4D341E01FD57}"/>
    <hyperlink ref="J3275" r:id="rId4010" xr:uid="{54C1558B-A0F3-4767-9DBD-CB2608005258}"/>
    <hyperlink ref="J3277" r:id="rId4011" xr:uid="{B09A1388-310D-4BA5-9E99-47351F268604}"/>
    <hyperlink ref="J3279" r:id="rId4012" xr:uid="{3036456B-28C9-4872-955D-C36BA15FE6A8}"/>
    <hyperlink ref="J3281" r:id="rId4013" xr:uid="{91B114B5-D8FB-4F86-9A93-719EBDFA3D3A}"/>
    <hyperlink ref="J3283" r:id="rId4014" xr:uid="{97E65609-81DB-488F-9E93-67EBE16505F4}"/>
    <hyperlink ref="J3285" r:id="rId4015" xr:uid="{47A3EF36-6EF8-4330-877F-009C2969C96A}"/>
    <hyperlink ref="J3287" r:id="rId4016" xr:uid="{6A282166-6402-4D3A-B782-62D975629EED}"/>
    <hyperlink ref="J3289" r:id="rId4017" xr:uid="{FAF53535-41F3-48A9-AAA0-5AD28171CE40}"/>
    <hyperlink ref="J3291" r:id="rId4018" xr:uid="{27754DEB-1176-4B90-BDE3-0A93F636DEB8}"/>
    <hyperlink ref="J3293" r:id="rId4019" xr:uid="{6C9B25CD-D6DB-4B76-BE5F-F4AEC1AD3271}"/>
    <hyperlink ref="J3295" r:id="rId4020" xr:uid="{6DA413F2-D9B2-42E5-8B62-524191B112B0}"/>
    <hyperlink ref="J3297" r:id="rId4021" xr:uid="{8BF3EA90-660F-4629-95D8-EB4717F91D84}"/>
    <hyperlink ref="J3299" r:id="rId4022" xr:uid="{AA92818E-3060-4689-82B6-2BC821BE5FF9}"/>
    <hyperlink ref="J3301" r:id="rId4023" xr:uid="{055A9B74-C417-4D5F-AF9E-F8907E556223}"/>
    <hyperlink ref="J3303" r:id="rId4024" xr:uid="{116B4285-219D-4838-ABFA-49CAB1EB44D2}"/>
    <hyperlink ref="J3305" r:id="rId4025" xr:uid="{86B50016-C23A-4E7D-9A6C-212DF8AB79A5}"/>
    <hyperlink ref="J3307" r:id="rId4026" xr:uid="{0066C983-1238-46BA-8C98-E1894A8DB266}"/>
    <hyperlink ref="J3309" r:id="rId4027" xr:uid="{E290B85D-B9A0-44C2-8BBB-523B9EC60FF3}"/>
    <hyperlink ref="J3311" r:id="rId4028" xr:uid="{153DA802-1C14-4C59-835D-3E9ABC9AA8A1}"/>
    <hyperlink ref="J3313" r:id="rId4029" xr:uid="{B8D6B8CD-B845-464F-B279-74A9F1616108}"/>
    <hyperlink ref="J3315" r:id="rId4030" xr:uid="{4363CBF1-7E9E-456E-AEBC-EF85223D4B73}"/>
    <hyperlink ref="J3317" r:id="rId4031" xr:uid="{00723661-E219-4F7A-972B-82D8682DE92C}"/>
    <hyperlink ref="J3319" r:id="rId4032" xr:uid="{49E1760B-8A06-43C2-84DC-A765B0BE7B2C}"/>
    <hyperlink ref="J3321" r:id="rId4033" xr:uid="{9BB0D252-B58C-43DE-844E-737830E51C11}"/>
    <hyperlink ref="J3323" r:id="rId4034" xr:uid="{0CB55AAE-DA79-4277-9DD4-0F1106FB2E3A}"/>
    <hyperlink ref="J3325" r:id="rId4035" xr:uid="{14D6DFE8-8B8A-411A-B5AA-CFB338823671}"/>
    <hyperlink ref="J3327" r:id="rId4036" xr:uid="{61B8AD31-24A6-44C5-A0E4-6E50A63B7E7C}"/>
    <hyperlink ref="J3329" r:id="rId4037" xr:uid="{A55DC689-9139-46CF-8006-378A291BDB87}"/>
    <hyperlink ref="J3331" r:id="rId4038" xr:uid="{C85A1737-00FC-4BB6-913A-34A219007835}"/>
    <hyperlink ref="J3333" r:id="rId4039" xr:uid="{316F8F95-6D56-4257-A035-7FD45F081271}"/>
    <hyperlink ref="J3335" r:id="rId4040" xr:uid="{6B953DBD-ECB5-4CEC-8448-56ECFD70B5AA}"/>
    <hyperlink ref="J3337" r:id="rId4041" xr:uid="{1BFD1018-6292-4C54-85F5-F77D505AF03B}"/>
    <hyperlink ref="J3339" r:id="rId4042" xr:uid="{9771A251-7FFC-4950-8624-5EA5A90472B7}"/>
    <hyperlink ref="J3341" r:id="rId4043" xr:uid="{265970EF-EC01-41B6-BCD8-475BF84A82EC}"/>
    <hyperlink ref="J3343" r:id="rId4044" xr:uid="{996EB7B0-579B-4506-A710-58FE84AB2744}"/>
    <hyperlink ref="J3345" r:id="rId4045" xr:uid="{1035DDFA-6975-47D2-818F-3FA7EDB9AAF1}"/>
    <hyperlink ref="J3347" r:id="rId4046" xr:uid="{F4D79451-4915-4A4B-8BCB-D0CD61847967}"/>
    <hyperlink ref="J3349" r:id="rId4047" xr:uid="{9DA405F2-8970-43F1-9921-1EDD5A0E26D8}"/>
    <hyperlink ref="J3351" r:id="rId4048" xr:uid="{BD872801-F240-4216-B651-A959271595A5}"/>
    <hyperlink ref="J3353" r:id="rId4049" xr:uid="{21EBDED7-D34E-4DB5-A987-B1B3FEC9B4AF}"/>
    <hyperlink ref="J3355" r:id="rId4050" xr:uid="{84CE8411-3E70-481D-86AB-9CBFF860E6AF}"/>
    <hyperlink ref="J3357" r:id="rId4051" xr:uid="{4495BBD3-68A5-43AF-A7A0-F520B3740933}"/>
    <hyperlink ref="J3359" r:id="rId4052" xr:uid="{3E4CFA15-8FA9-4F14-98A8-B31B3467B919}"/>
    <hyperlink ref="J3361" r:id="rId4053" xr:uid="{95595536-7DB6-4C79-B5C9-299984E9AD42}"/>
    <hyperlink ref="J3363" r:id="rId4054" xr:uid="{C0FC389B-FA51-49C6-9B6B-B05BB76BA525}"/>
    <hyperlink ref="J3365" r:id="rId4055" xr:uid="{23630FC5-7130-4519-A0B4-08752A05A4A4}"/>
    <hyperlink ref="J3367" r:id="rId4056" xr:uid="{D31BB751-91A8-48B0-86B1-363A27648F97}"/>
    <hyperlink ref="J3369" r:id="rId4057" xr:uid="{4084DE8D-4786-4E5E-8122-1F24923E181E}"/>
    <hyperlink ref="J3371" r:id="rId4058" xr:uid="{2AE559EB-5669-498C-B331-5E7C8AC63C77}"/>
    <hyperlink ref="J3373" r:id="rId4059" xr:uid="{509C37B8-F9AB-4ED8-8EBF-FDB7EAB3D206}"/>
    <hyperlink ref="J3375" r:id="rId4060" xr:uid="{3249CCC3-F1A4-45A2-B869-9EF9D9D46A0A}"/>
    <hyperlink ref="J3377" r:id="rId4061" xr:uid="{32119B31-57DC-44C4-A15C-B3EFDEC4BBD1}"/>
    <hyperlink ref="J3379" r:id="rId4062" xr:uid="{1B561D3D-0EF2-441E-9B7F-06E8D0887941}"/>
    <hyperlink ref="J3381" r:id="rId4063" xr:uid="{54C2FF6A-2E9F-463C-BBF0-C44E12AB9BAC}"/>
    <hyperlink ref="J3383" r:id="rId4064" xr:uid="{B97E7180-41BA-4725-ABA4-DF4A365231C3}"/>
    <hyperlink ref="J3385" r:id="rId4065" xr:uid="{C8FF7E26-4315-42B8-B6C5-3D366C294585}"/>
    <hyperlink ref="J3387" r:id="rId4066" xr:uid="{87D8265D-A47B-4CCD-9419-CE96D04175AA}"/>
    <hyperlink ref="J3389" r:id="rId4067" xr:uid="{A7D86C10-66E8-490D-9362-92C2A950FBDC}"/>
    <hyperlink ref="J3391" r:id="rId4068" xr:uid="{19C8BE9F-748A-43B1-8908-8C4CE2584EBE}"/>
    <hyperlink ref="J3393" r:id="rId4069" xr:uid="{96EE4BDE-532A-466D-9D48-39866CFB07C6}"/>
    <hyperlink ref="J3395" r:id="rId4070" xr:uid="{BB208348-D332-44BE-B39C-7F004605613A}"/>
    <hyperlink ref="J3397" r:id="rId4071" xr:uid="{7D2ADDDE-DF98-41A4-A996-136B738AB6A7}"/>
    <hyperlink ref="J3399" r:id="rId4072" xr:uid="{3C990DFF-76FD-43EC-B34E-B29320F4DD07}"/>
    <hyperlink ref="J3401" r:id="rId4073" xr:uid="{07DA55E4-59E5-4C4C-9A09-74068767CA60}"/>
    <hyperlink ref="J3403" r:id="rId4074" xr:uid="{EED66A20-5C85-453A-A950-FB3F73D31F15}"/>
    <hyperlink ref="J3405" r:id="rId4075" xr:uid="{F300464F-BB7F-4427-966D-D64D50D0544B}"/>
    <hyperlink ref="J3407" r:id="rId4076" xr:uid="{098AC77E-D31F-4910-BA6F-142F8E767081}"/>
    <hyperlink ref="J3409" r:id="rId4077" xr:uid="{30DE88A7-7F5F-4830-9C48-BFECE75D5A7F}"/>
    <hyperlink ref="J3411" r:id="rId4078" xr:uid="{2009A27F-D787-4969-BC8C-0D25663F69BE}"/>
    <hyperlink ref="J3413" r:id="rId4079" xr:uid="{E10B2CD2-9748-4254-8DBD-C2AB775A8F59}"/>
    <hyperlink ref="J3415" r:id="rId4080" xr:uid="{8CD878B2-7CDB-470C-B0DB-11F6F6D2B51C}"/>
    <hyperlink ref="J3417" r:id="rId4081" xr:uid="{CE092B53-9900-4EF0-A88F-893DDA97305C}"/>
    <hyperlink ref="J3419" r:id="rId4082" xr:uid="{E97B3E4A-F84C-4464-8214-1B0A263CF1DC}"/>
    <hyperlink ref="J3421" r:id="rId4083" xr:uid="{469857A1-70ED-482C-A99A-0DFF80A92A9C}"/>
    <hyperlink ref="J3423" r:id="rId4084" xr:uid="{59F1EEC1-47D0-47FF-9323-72E0D44A9712}"/>
    <hyperlink ref="J3425" r:id="rId4085" xr:uid="{899AF7C1-5807-4BBF-96F5-9C6E05E08720}"/>
    <hyperlink ref="J3427" r:id="rId4086" xr:uid="{B1F25400-6249-4DF9-BDA2-A1C3F497EEC5}"/>
    <hyperlink ref="J3429" r:id="rId4087" xr:uid="{E8F03535-4C35-4DDF-8587-D4C3CE02B7DB}"/>
    <hyperlink ref="J3431" r:id="rId4088" xr:uid="{F27162D5-1388-4528-820A-6EA65AE3A40E}"/>
    <hyperlink ref="J3433" r:id="rId4089" xr:uid="{C42B7EBB-46C6-4CA1-9034-F29A3AD9EDE2}"/>
    <hyperlink ref="J3435" r:id="rId4090" xr:uid="{1E05F652-9535-40B6-804F-E9E286261153}"/>
    <hyperlink ref="J3437" r:id="rId4091" xr:uid="{7248C63B-1614-48D5-AD36-0C1AF95F4855}"/>
    <hyperlink ref="J3439" r:id="rId4092" xr:uid="{FF733726-0AD9-4EE4-A316-D9C1BEF6BFDA}"/>
    <hyperlink ref="J3441" r:id="rId4093" xr:uid="{6E24D077-F6BD-4DED-87C8-DB6DD1A1BCE2}"/>
    <hyperlink ref="J3443" r:id="rId4094" xr:uid="{5342AB8D-E21F-4090-9FAA-16781ED2856B}"/>
    <hyperlink ref="J3445" r:id="rId4095" xr:uid="{569E3642-B088-4269-880A-9587F1F86502}"/>
    <hyperlink ref="J3447" r:id="rId4096" xr:uid="{230E6782-A953-4C5B-B45B-2D8C11A06AA2}"/>
    <hyperlink ref="J3449" r:id="rId4097" xr:uid="{52B6B550-CFA2-490D-9C17-EDE83B9AD32D}"/>
    <hyperlink ref="J3451" r:id="rId4098" xr:uid="{6063B55C-1A75-432A-BD98-40D74447AC7A}"/>
    <hyperlink ref="J3453" r:id="rId4099" xr:uid="{98D355B9-DEF0-4034-8A44-C965E1978C17}"/>
    <hyperlink ref="J3455" r:id="rId4100" xr:uid="{084F4965-3D78-4C8B-B528-DFD984F74427}"/>
    <hyperlink ref="J3457" r:id="rId4101" xr:uid="{89FDF744-15C5-47E8-B98C-B43503A37F2C}"/>
    <hyperlink ref="J3459" r:id="rId4102" xr:uid="{44D3124C-4A77-4E30-BC08-1EA75DA1617E}"/>
    <hyperlink ref="J3461" r:id="rId4103" xr:uid="{D25121DF-71A8-42DF-8CB1-2AFB555C0A14}"/>
    <hyperlink ref="J3463" r:id="rId4104" xr:uid="{F034E2C5-10D1-4DAE-A377-152678759DDC}"/>
    <hyperlink ref="J3465" r:id="rId4105" xr:uid="{DDC2389C-4178-4851-AC43-AF8C42D3D0DC}"/>
    <hyperlink ref="J3467" r:id="rId4106" xr:uid="{0D365C2F-AC7D-42FC-A42F-28902D3F444B}"/>
    <hyperlink ref="J3469" r:id="rId4107" xr:uid="{8EE6BAD9-7016-41B1-9C36-570F6DA732C8}"/>
    <hyperlink ref="J3471" r:id="rId4108" xr:uid="{70145F26-AD6C-432F-BF3A-627DDF268F4E}"/>
    <hyperlink ref="J3473" r:id="rId4109" xr:uid="{46CBD2D1-BC2C-4477-93B6-84798B9791C5}"/>
    <hyperlink ref="J3475" r:id="rId4110" xr:uid="{CFD63239-D1FD-406A-95D2-58B7202FD085}"/>
    <hyperlink ref="J3477" r:id="rId4111" xr:uid="{6FD2D740-514A-4760-983E-FE9458E10C8C}"/>
    <hyperlink ref="J3479" r:id="rId4112" xr:uid="{DD350CD9-2DAB-45B2-8654-072A18216136}"/>
    <hyperlink ref="J3481" r:id="rId4113" xr:uid="{6EA1539E-B0D2-48D7-853B-A25A5D2C0A88}"/>
    <hyperlink ref="J3483" r:id="rId4114" xr:uid="{689E83EC-D353-45CC-B1D9-BBFD1236300B}"/>
    <hyperlink ref="J3485" r:id="rId4115" xr:uid="{281B23E0-8C36-48BB-9528-7E4D5646B623}"/>
    <hyperlink ref="J3487" r:id="rId4116" xr:uid="{7A5892DC-6FCB-49E6-9E53-33FB575A2E0C}"/>
    <hyperlink ref="J3489" r:id="rId4117" xr:uid="{EF6070D0-AEDD-4B5F-B632-69DABAF6D498}"/>
    <hyperlink ref="J3491" r:id="rId4118" xr:uid="{0E0D9AE8-313D-4DDF-8353-D4E9F19165AC}"/>
    <hyperlink ref="J3493" r:id="rId4119" xr:uid="{BCAC764D-B859-46E2-8888-B10FB2155D15}"/>
    <hyperlink ref="J3495" r:id="rId4120" xr:uid="{F17E966D-20B6-4F7B-8988-9548E6742A85}"/>
    <hyperlink ref="J3497" r:id="rId4121" xr:uid="{06700566-D424-4580-9456-6F622EF76477}"/>
    <hyperlink ref="J3499" r:id="rId4122" xr:uid="{7195F2C4-4230-4ECD-BFF3-0DC1F8529191}"/>
    <hyperlink ref="J3501" r:id="rId4123" xr:uid="{C49B4E3A-5719-42E3-9DFB-7CFFE3DF4C55}"/>
    <hyperlink ref="J3503" r:id="rId4124" xr:uid="{0010CD6A-4980-42AF-91C9-51C2D2A2B041}"/>
    <hyperlink ref="J3505" r:id="rId4125" xr:uid="{BE149FB9-461E-4DB2-832F-5C5B017873C5}"/>
    <hyperlink ref="J3507" r:id="rId4126" xr:uid="{9464A67C-B61C-44FF-8AD7-AB081F3B4443}"/>
    <hyperlink ref="J3509" r:id="rId4127" xr:uid="{ECBFA8AB-9D26-41DD-892D-C94018C94B3E}"/>
    <hyperlink ref="J3511" r:id="rId4128" xr:uid="{CD0C9FAE-D8A8-4208-9B9A-210286F70BE3}"/>
    <hyperlink ref="J3513" r:id="rId4129" xr:uid="{DCA25AED-E1A7-4E0A-AC81-563261866D5E}"/>
    <hyperlink ref="J3515" r:id="rId4130" xr:uid="{AB18358C-05CE-40E8-9BD0-F14FFDFF1D56}"/>
    <hyperlink ref="J3517" r:id="rId4131" xr:uid="{ABA792FA-8199-4751-829D-B17566D8C376}"/>
    <hyperlink ref="J3519" r:id="rId4132" xr:uid="{36852CD6-9301-4592-ACFE-79C18398CA00}"/>
    <hyperlink ref="J3521" r:id="rId4133" xr:uid="{9A65C78C-B458-4881-A403-6B6DC7642C07}"/>
    <hyperlink ref="J3523" r:id="rId4134" xr:uid="{51956A33-3288-4B67-9D95-FFD89E3224A2}"/>
    <hyperlink ref="J3525" r:id="rId4135" xr:uid="{5D86D793-2667-4E53-A318-F0C3F7BD4198}"/>
    <hyperlink ref="J3527" r:id="rId4136" xr:uid="{15DD5955-837D-4B9F-9897-7ABC5A18309F}"/>
    <hyperlink ref="J3529" r:id="rId4137" xr:uid="{0978838C-EF12-4E76-83C1-600C22F40233}"/>
    <hyperlink ref="J3531" r:id="rId4138" xr:uid="{72F96962-4467-4614-AF61-416AE6B38B2F}"/>
    <hyperlink ref="J3533" r:id="rId4139" xr:uid="{4776A787-5072-43A7-9F9C-FD9EBEC97B10}"/>
    <hyperlink ref="J3535" r:id="rId4140" xr:uid="{849F5D24-0AC3-40BE-8900-7F17BAC942B8}"/>
    <hyperlink ref="J3537" r:id="rId4141" xr:uid="{2FE6BA06-728E-49BF-86E7-FD23725696B8}"/>
    <hyperlink ref="J3539" r:id="rId4142" xr:uid="{17F5A84D-1AC5-4C64-9732-3A78CB277A54}"/>
    <hyperlink ref="J3541" r:id="rId4143" xr:uid="{C9AB9DC1-7702-42B7-8650-4C21EEEDE37E}"/>
    <hyperlink ref="J3543" r:id="rId4144" xr:uid="{A63F48A6-43DC-416B-ACD3-2B2E0504E055}"/>
    <hyperlink ref="J3545" r:id="rId4145" xr:uid="{62BB9F21-DAD3-4EA7-9397-5DBB21DF7155}"/>
    <hyperlink ref="J3547" r:id="rId4146" xr:uid="{954FB348-C956-48C6-A452-FC93083CAA2A}"/>
    <hyperlink ref="J3549" r:id="rId4147" xr:uid="{7C4BAB1B-DFD3-430B-A738-3236346592CD}"/>
    <hyperlink ref="J3551" r:id="rId4148" xr:uid="{21D95713-B284-49F3-8464-BC52057A9D86}"/>
    <hyperlink ref="J3553" r:id="rId4149" xr:uid="{21F5203B-E7F5-4219-8CE0-8EB4F06AD050}"/>
    <hyperlink ref="J3555" r:id="rId4150" xr:uid="{DEB41ECF-9E68-4BDB-9D46-014F9EAB0D74}"/>
    <hyperlink ref="J3557" r:id="rId4151" xr:uid="{3FB5CBDD-100A-4D70-A189-BA89EE7A3754}"/>
    <hyperlink ref="J3559" r:id="rId4152" xr:uid="{A48A22EC-70E3-4305-B7FA-522F691FC48D}"/>
    <hyperlink ref="J3561" r:id="rId4153" xr:uid="{9F5A9361-8E5B-4489-A6E6-5022763423B6}"/>
    <hyperlink ref="J3563" r:id="rId4154" xr:uid="{30C66B59-AF4B-4F26-BFF9-D806B3C55B05}"/>
    <hyperlink ref="J3565" r:id="rId4155" xr:uid="{60CE2652-E390-4FBE-A96E-618D9652D2DC}"/>
    <hyperlink ref="J3567" r:id="rId4156" xr:uid="{0EC511BB-3E14-4F9F-ACA0-E1F6A6954AE0}"/>
    <hyperlink ref="J3569" r:id="rId4157" xr:uid="{95992674-F58A-43FF-BE81-8689E8DBA670}"/>
    <hyperlink ref="J3571" r:id="rId4158" xr:uid="{E252CC45-321D-417A-B4F6-67F9571A1D9F}"/>
    <hyperlink ref="J3573" r:id="rId4159" xr:uid="{28EBA7F9-9730-4396-87A5-EBD62E093CFD}"/>
    <hyperlink ref="J3575" r:id="rId4160" xr:uid="{8F852511-6E89-4438-97FF-0009E1312A09}"/>
    <hyperlink ref="J3577" r:id="rId4161" xr:uid="{B68F3CAF-B262-4753-8AE6-91F3319EC58B}"/>
    <hyperlink ref="J3579" r:id="rId4162" xr:uid="{74B451C5-428B-4DBF-AECF-6F6F4DACE929}"/>
    <hyperlink ref="J3581" r:id="rId4163" xr:uid="{2A2D8CC8-0E20-4606-A3A7-E48CE93245EE}"/>
    <hyperlink ref="J3583" r:id="rId4164" xr:uid="{1046BD14-99A3-49EC-B89D-FC6DEA478197}"/>
    <hyperlink ref="J3585" r:id="rId4165" xr:uid="{0C67A0EB-6C43-478D-9747-56F9D1F28F18}"/>
    <hyperlink ref="J3587" r:id="rId4166" xr:uid="{327A7817-60EA-441A-8C79-73D2281FD9CF}"/>
    <hyperlink ref="J3589" r:id="rId4167" xr:uid="{73DF7B44-467B-4E6A-BB45-C2474A45355B}"/>
    <hyperlink ref="J3591" r:id="rId4168" xr:uid="{97874788-9DAA-464F-B3BB-D8BAF99F1CC4}"/>
    <hyperlink ref="J3593" r:id="rId4169" xr:uid="{C645A6EF-2D7B-4F0A-A491-07580FDF708F}"/>
    <hyperlink ref="J3595" r:id="rId4170" xr:uid="{9617864C-8E41-4D43-8DAA-277FBB80C561}"/>
    <hyperlink ref="J3597" r:id="rId4171" xr:uid="{53A14B5D-3922-40C3-9EDB-C7EB0F228280}"/>
    <hyperlink ref="J3599" r:id="rId4172" xr:uid="{F2329765-A3BB-4897-8E97-1A1E29B9CA54}"/>
    <hyperlink ref="J3601" r:id="rId4173" xr:uid="{0AE46FD1-1849-4FBA-AF63-057FD101B80C}"/>
    <hyperlink ref="J3603" r:id="rId4174" xr:uid="{5416493B-2080-4893-BAEB-51BE553FC207}"/>
    <hyperlink ref="J3605" r:id="rId4175" xr:uid="{A94AFD25-D16D-4D15-AA87-20F717786F9E}"/>
    <hyperlink ref="J3607" r:id="rId4176" xr:uid="{B25E654A-F58D-427B-81FE-3FDA39EA877C}"/>
    <hyperlink ref="J3609" r:id="rId4177" xr:uid="{EA2E9844-1341-4132-ADFD-6C7B1CA27777}"/>
    <hyperlink ref="J3611" r:id="rId4178" xr:uid="{A8BDE19E-C4B9-48EA-A3DF-780F5EF88152}"/>
    <hyperlink ref="J3613" r:id="rId4179" xr:uid="{C1FCDE15-4390-4716-9A00-9E3911BA9437}"/>
    <hyperlink ref="J3615" r:id="rId4180" xr:uid="{FEA68BA0-5319-47EE-AD58-A186C029582C}"/>
    <hyperlink ref="J3617" r:id="rId4181" xr:uid="{61E216E4-51E8-4DDC-8125-C5ADB2EBACA9}"/>
    <hyperlink ref="J3619" r:id="rId4182" xr:uid="{2FC86951-B900-49DD-BE76-7F1F464322E3}"/>
    <hyperlink ref="J3621" r:id="rId4183" xr:uid="{CF3D399B-6B90-486B-A8BB-A6C364ABA946}"/>
    <hyperlink ref="J3623" r:id="rId4184" xr:uid="{C034ECBF-40FE-4EDC-B158-D5440742C474}"/>
    <hyperlink ref="J3625" r:id="rId4185" xr:uid="{78C5B8A8-5987-40B9-8966-5321CD00C996}"/>
    <hyperlink ref="J3627" r:id="rId4186" xr:uid="{6566FD4A-00F3-4470-8E6D-6B2EBC5A7AE4}"/>
    <hyperlink ref="J3629" r:id="rId4187" xr:uid="{7907A4AD-74D8-482F-8962-39441A7F9E4B}"/>
    <hyperlink ref="J3631" r:id="rId4188" xr:uid="{D2F6D6E3-3278-405F-803B-A07D98020A42}"/>
    <hyperlink ref="J3633" r:id="rId4189" xr:uid="{005286FB-D4C2-4B37-BDDB-C0013FF36BA6}"/>
    <hyperlink ref="J3635" r:id="rId4190" xr:uid="{4DD4231B-A186-454F-9B8B-9DF7EC4F00F7}"/>
    <hyperlink ref="J3637" r:id="rId4191" xr:uid="{31E08008-334D-4502-9E78-A2B1C68E30CC}"/>
    <hyperlink ref="J3639" r:id="rId4192" xr:uid="{3B96C833-B8A5-4239-B970-91EEE95BD9D1}"/>
    <hyperlink ref="J3641" r:id="rId4193" xr:uid="{DD3DF0A0-192C-47E6-A9EB-0CCBC06A06DD}"/>
    <hyperlink ref="J3643" r:id="rId4194" xr:uid="{16E8B617-B016-4FA2-9D1D-593E59169570}"/>
    <hyperlink ref="J3645" r:id="rId4195" xr:uid="{C40CF0E0-D47A-4F23-84B5-4604634ABA50}"/>
    <hyperlink ref="J3647" r:id="rId4196" xr:uid="{E8FCB72D-1355-4079-83FE-FD46B8CFF1EE}"/>
    <hyperlink ref="J3649" r:id="rId4197" xr:uid="{5B6C00BF-DD2D-454B-8C51-DAAEFA6B26CD}"/>
    <hyperlink ref="J3651" r:id="rId4198" xr:uid="{8FCF3C6F-1DAA-4742-837B-CF8AE8A16CC5}"/>
    <hyperlink ref="J3653" r:id="rId4199" xr:uid="{0CDF7D1F-EBB0-48B6-9DA7-33622FA1976B}"/>
    <hyperlink ref="J3655" r:id="rId4200" xr:uid="{40B08C0F-9BAB-4E9B-AE33-3D763CF05DF0}"/>
    <hyperlink ref="J3657" r:id="rId4201" xr:uid="{6417A1D8-A060-4012-B24D-31FCDD3E27C6}"/>
    <hyperlink ref="J3659" r:id="rId4202" xr:uid="{B91A1ED1-25C5-4E81-AD02-E4E3D1C73423}"/>
    <hyperlink ref="J3661" r:id="rId4203" xr:uid="{61192BFA-FFA1-4E63-905E-3F4B2A1418D2}"/>
    <hyperlink ref="J3663" r:id="rId4204" xr:uid="{0031822E-086B-458A-ABCF-203FD69C6EC3}"/>
    <hyperlink ref="J3665" r:id="rId4205" xr:uid="{B09FE824-285C-42C0-B593-F77CC2748C35}"/>
    <hyperlink ref="J3667" r:id="rId4206" xr:uid="{F0BA9842-0C95-4AFF-BB2B-0F78A24ACBEB}"/>
    <hyperlink ref="J3669" r:id="rId4207" xr:uid="{1B745180-D9F8-4ECD-A228-FB5CED3D92AE}"/>
    <hyperlink ref="J3671" r:id="rId4208" xr:uid="{172E4A40-853E-4E73-926F-4266D4481A74}"/>
    <hyperlink ref="J3673" r:id="rId4209" xr:uid="{3DE12DB6-8210-40B4-89B1-D2DEE6913327}"/>
    <hyperlink ref="J3675" r:id="rId4210" xr:uid="{B6C9003B-96CC-4D85-810E-7D9730F877F4}"/>
    <hyperlink ref="J3677" r:id="rId4211" xr:uid="{B76D178D-A702-4E08-AB2F-2083C8302740}"/>
    <hyperlink ref="J3679" r:id="rId4212" xr:uid="{BA1F3679-4B91-4128-A1E5-A7FDA262F1A7}"/>
    <hyperlink ref="J3681" r:id="rId4213" xr:uid="{02D1BFBB-3F1A-4993-B352-54B8D5830AB6}"/>
    <hyperlink ref="J3683" r:id="rId4214" xr:uid="{E8498752-78A4-4D5B-901E-76E3CF035B9F}"/>
    <hyperlink ref="J3685" r:id="rId4215" xr:uid="{5BAA17C6-6B59-44F7-AFDC-0B0B5C032439}"/>
    <hyperlink ref="J3687" r:id="rId4216" xr:uid="{F26AF1AE-F1BA-4C1C-B7BC-34661179AA41}"/>
    <hyperlink ref="J3689" r:id="rId4217" xr:uid="{3EDCDBC8-5C06-4B1F-910A-8A666908ED09}"/>
    <hyperlink ref="J3691" r:id="rId4218" xr:uid="{1DF83ED3-B8C3-47B2-A2BE-3DD50A9D891C}"/>
    <hyperlink ref="J3693" r:id="rId4219" xr:uid="{BFB1C11A-3BDF-4C1A-9E5B-13728218CA4C}"/>
    <hyperlink ref="J3695" r:id="rId4220" xr:uid="{74FD89B3-1742-45DF-9B1C-B05110A07195}"/>
    <hyperlink ref="J3697" r:id="rId4221" xr:uid="{17FC4FDF-DC7D-4620-A06F-AD7FBC228CC8}"/>
    <hyperlink ref="J3699" r:id="rId4222" xr:uid="{ECBD08E5-0993-4D2C-A1C6-F7FFE0BDA257}"/>
    <hyperlink ref="J3701" r:id="rId4223" xr:uid="{F6A857FB-DC5C-4A9B-B857-DC902DD2CCF5}"/>
    <hyperlink ref="J3703" r:id="rId4224" xr:uid="{FD320980-49B3-4EA9-9914-F7D0CB8FF2C3}"/>
    <hyperlink ref="J3705" r:id="rId4225" xr:uid="{28F56202-BFB6-4A7D-90B8-3912640A0A65}"/>
    <hyperlink ref="J3707" r:id="rId4226" xr:uid="{B96D52E7-B0DF-48C5-9201-8C29AD8BB4AA}"/>
    <hyperlink ref="J3709" r:id="rId4227" xr:uid="{D980F9AF-92B2-4888-B879-35D64EE819B5}"/>
    <hyperlink ref="J3711" r:id="rId4228" xr:uid="{B95D75A0-B6DE-473B-ACF8-1C730CCC80D1}"/>
    <hyperlink ref="J3713" r:id="rId4229" xr:uid="{2476C8E7-EE40-4EC6-9684-8300E5C461AD}"/>
    <hyperlink ref="J3715" r:id="rId4230" xr:uid="{75B85223-B3EA-41EF-8364-B4A5DE5DCD3A}"/>
    <hyperlink ref="J3717" r:id="rId4231" xr:uid="{E4AB348A-2874-4687-9886-93262BD9A611}"/>
    <hyperlink ref="J3719" r:id="rId4232" xr:uid="{DAAC5118-E586-4D81-B044-1C5ADD121973}"/>
    <hyperlink ref="J3721" r:id="rId4233" xr:uid="{5251B7F9-E967-4EFE-8E99-F954BEE1D817}"/>
    <hyperlink ref="J3723" r:id="rId4234" xr:uid="{7F28D7E3-BFDD-4DA5-B366-F0867E80DEE2}"/>
    <hyperlink ref="J3725" r:id="rId4235" xr:uid="{F7000AAC-3E19-4203-8ADF-9ABF2F19FFFC}"/>
    <hyperlink ref="J3727" r:id="rId4236" xr:uid="{EFB9990C-3AA5-4C83-95EC-2ACA4D6E8685}"/>
    <hyperlink ref="J3729" r:id="rId4237" xr:uid="{B4861689-F5F2-49BB-BFCF-998A1D5DFFCB}"/>
    <hyperlink ref="J3731" r:id="rId4238" xr:uid="{DFB70E33-0C4A-46E9-8963-C20D750892B8}"/>
    <hyperlink ref="J3733" r:id="rId4239" xr:uid="{5C615D8D-2C48-439E-AFFB-F2EAFEF91DD9}"/>
    <hyperlink ref="J3735" r:id="rId4240" xr:uid="{D76B5492-47BF-41AA-B332-B76519E25FFA}"/>
    <hyperlink ref="J3737" r:id="rId4241" xr:uid="{003B76A6-2670-48F4-A159-6DA72EAC2462}"/>
    <hyperlink ref="J3739" r:id="rId4242" xr:uid="{68E51F5A-8764-4A2A-90BC-20C27AA0892E}"/>
    <hyperlink ref="J3741" r:id="rId4243" xr:uid="{570C6BD1-06D4-455B-BC86-B0ECD35A959F}"/>
    <hyperlink ref="J3743" r:id="rId4244" xr:uid="{4F275A23-E8BE-41C5-8CF4-DD30E16BB4B4}"/>
    <hyperlink ref="J3745" r:id="rId4245" xr:uid="{8363CAD6-F653-4A85-B69C-93E8A9AD2881}"/>
    <hyperlink ref="J3747" r:id="rId4246" xr:uid="{5F695A97-B368-4294-9016-4B111608F215}"/>
    <hyperlink ref="J3749" r:id="rId4247" xr:uid="{B3EE3E45-803A-4083-A462-9A5E773B03FF}"/>
    <hyperlink ref="J3751" r:id="rId4248" xr:uid="{54584391-779B-48BC-ACD3-B6E2D7C2815E}"/>
    <hyperlink ref="J3753" r:id="rId4249" xr:uid="{2536EF41-3F20-4C0C-9868-78F26E4DE7C6}"/>
    <hyperlink ref="J3755" r:id="rId4250" xr:uid="{6C5D66DD-E513-466E-BFF7-1E93CF494F83}"/>
    <hyperlink ref="J3757" r:id="rId4251" xr:uid="{AC19A753-A6DC-48CB-BEBD-157373115013}"/>
    <hyperlink ref="J3759" r:id="rId4252" xr:uid="{137B98BF-08DF-49EF-8340-E1C7E703283D}"/>
    <hyperlink ref="J3761" r:id="rId4253" xr:uid="{FD2D2F77-619E-4B14-B5B4-5D0B1253A1F5}"/>
    <hyperlink ref="J3763" r:id="rId4254" xr:uid="{1C465FD3-4A18-461C-8DD8-E6F5B1315C96}"/>
    <hyperlink ref="J3765" r:id="rId4255" xr:uid="{3106FEB1-1291-4FB1-BF2C-54742FD578B7}"/>
    <hyperlink ref="J3767" r:id="rId4256" xr:uid="{AC9CBAA4-385F-4961-BF0A-E4DE7BEB9CFA}"/>
    <hyperlink ref="J3769" r:id="rId4257" xr:uid="{B3ECE630-9715-4E80-87F3-8BEC0488924D}"/>
    <hyperlink ref="J3771" r:id="rId4258" xr:uid="{859B875B-A8F5-4DDB-8672-A5F1CE60F73F}"/>
    <hyperlink ref="J3773" r:id="rId4259" xr:uid="{BA572611-66CB-4249-9067-245F77D8181D}"/>
    <hyperlink ref="J3775" r:id="rId4260" xr:uid="{3A458049-15EC-413E-8AD0-770527DD799A}"/>
    <hyperlink ref="J3777" r:id="rId4261" xr:uid="{54499A04-29D6-44A5-B470-F873022F7F4A}"/>
    <hyperlink ref="J3779" r:id="rId4262" xr:uid="{74A3C9C3-0DD2-4C6C-9B36-BD416C0AA7C7}"/>
    <hyperlink ref="J3781" r:id="rId4263" xr:uid="{F059B62B-8C26-4367-A606-BB90F1742D65}"/>
    <hyperlink ref="J3783" r:id="rId4264" xr:uid="{B49553CF-760B-4DE5-B617-547D373635AB}"/>
    <hyperlink ref="J3785" r:id="rId4265" xr:uid="{F7BC23F9-0C1C-4AA0-B047-2EAB13CED912}"/>
    <hyperlink ref="J3787" r:id="rId4266" xr:uid="{3DBD28A0-2F16-4E31-8AC1-5089A2D631AD}"/>
    <hyperlink ref="J3789" r:id="rId4267" xr:uid="{0457CE29-7F3E-432E-B4B2-B09075ACE702}"/>
    <hyperlink ref="J3791" r:id="rId4268" xr:uid="{22FA4447-6EDE-4DCC-8B5D-69CC5B66874B}"/>
    <hyperlink ref="J3793" r:id="rId4269" xr:uid="{F0622494-C900-4206-99AB-737932EAC554}"/>
    <hyperlink ref="J3795" r:id="rId4270" xr:uid="{3A661013-7EF0-4930-A842-C454452E8105}"/>
    <hyperlink ref="J3797" r:id="rId4271" xr:uid="{D72645DE-F076-4F2F-A242-D3EB435C5278}"/>
    <hyperlink ref="J3799" r:id="rId4272" xr:uid="{7378CAFA-9781-403C-9673-982137BF7FFD}"/>
    <hyperlink ref="J3801" r:id="rId4273" xr:uid="{0D547817-D599-4B97-86B7-9CA6C0678048}"/>
    <hyperlink ref="J3803" r:id="rId4274" xr:uid="{8D4D72D6-FA90-427E-9958-188EFBD24CCA}"/>
    <hyperlink ref="J3805" r:id="rId4275" xr:uid="{0B91085F-339E-4382-A569-57AFF778E43B}"/>
    <hyperlink ref="J3807" r:id="rId4276" xr:uid="{1C8D4D35-2F42-4731-B5E1-72ACF3039B5D}"/>
    <hyperlink ref="J3809" r:id="rId4277" xr:uid="{9BA41E9D-3E93-4AF7-A1AB-EF7B50A1B2A5}"/>
    <hyperlink ref="J3811" r:id="rId4278" xr:uid="{9092D29D-86CD-4E66-A03A-B6A558A4DA3C}"/>
    <hyperlink ref="J3813" r:id="rId4279" xr:uid="{F174EF8F-C108-44A1-99AC-9284E7A28AE0}"/>
    <hyperlink ref="J3815" r:id="rId4280" xr:uid="{84C3E278-350F-44E5-8950-93B32EE697D2}"/>
    <hyperlink ref="J3817" r:id="rId4281" xr:uid="{385C9B26-ED18-455A-963A-29863BFBCDBE}"/>
    <hyperlink ref="J3819" r:id="rId4282" xr:uid="{FBD18E91-0E51-4D16-B107-F3ED2C6ED1F2}"/>
    <hyperlink ref="J3821" r:id="rId4283" xr:uid="{DB663C37-202A-414A-8223-8B7210F522E1}"/>
    <hyperlink ref="J3823" r:id="rId4284" xr:uid="{79A161F9-399D-40FE-9A3E-6A2DA6902170}"/>
    <hyperlink ref="J3825" r:id="rId4285" xr:uid="{DA6BD8CF-2D66-443A-BBC2-D4A0D89DF291}"/>
    <hyperlink ref="J3827" r:id="rId4286" xr:uid="{09EA6AA5-1D38-4C8D-A278-3ED4D4D6727F}"/>
    <hyperlink ref="J3829" r:id="rId4287" xr:uid="{8F493A3F-BDE7-4C7C-8D46-6B608CBA9C5B}"/>
    <hyperlink ref="J3831" r:id="rId4288" xr:uid="{DB3870BB-EBFA-4CB9-ABAF-CF1F01897F14}"/>
    <hyperlink ref="J3833" r:id="rId4289" xr:uid="{EF94E2FC-CEDD-46A0-9860-2DE8F93CDFB1}"/>
    <hyperlink ref="J3835" r:id="rId4290" xr:uid="{01317E0B-A9FE-4708-89F9-03EE846082E1}"/>
    <hyperlink ref="J3837" r:id="rId4291" xr:uid="{43F5EB68-F59E-4360-B057-81DC8771748A}"/>
    <hyperlink ref="J3839" r:id="rId4292" xr:uid="{CB5A9982-016B-45D4-BAAF-CFF61F46DECA}"/>
    <hyperlink ref="J3841" r:id="rId4293" xr:uid="{79F2B659-CE44-45E2-8279-F4E6F891ECDF}"/>
    <hyperlink ref="J3843" r:id="rId4294" xr:uid="{BE262267-415F-4470-BAC7-CA6695615B23}"/>
    <hyperlink ref="J3845" r:id="rId4295" xr:uid="{E646C338-A54C-48C8-AB9D-6250EFCE180D}"/>
    <hyperlink ref="J3847" r:id="rId4296" xr:uid="{460DEE5E-7017-4530-AE44-8F8D2033A0C9}"/>
    <hyperlink ref="J3849" r:id="rId4297" xr:uid="{90699F5C-812A-4A2D-9503-9F917899934C}"/>
    <hyperlink ref="J3851" r:id="rId4298" xr:uid="{3273FB94-D08C-41E0-9201-1D069E98DD6F}"/>
    <hyperlink ref="J3853" r:id="rId4299" xr:uid="{2681CA75-C9BD-4454-ACB0-EF2C54791ADA}"/>
    <hyperlink ref="J3855" r:id="rId4300" xr:uid="{6C6631FE-7F41-4C53-936E-0FB1771081B3}"/>
    <hyperlink ref="J3857" r:id="rId4301" xr:uid="{D99332A2-152C-422E-BC3D-D933775F8AC4}"/>
    <hyperlink ref="J3859" r:id="rId4302" xr:uid="{230A653B-0FB2-4BA6-A202-A3BEE56472A3}"/>
    <hyperlink ref="J3861" r:id="rId4303" xr:uid="{8E22535E-3229-4C86-AE5A-D032DFA2D977}"/>
    <hyperlink ref="J3863" r:id="rId4304" xr:uid="{D90A17C1-BED9-4851-8998-3052D1EB90D9}"/>
    <hyperlink ref="J3865" r:id="rId4305" xr:uid="{7872C3C8-79C6-4BF0-BEA8-B76CDEC46900}"/>
    <hyperlink ref="J3867" r:id="rId4306" xr:uid="{7B9D608D-0D76-453A-B0D7-14ECE4D7357E}"/>
    <hyperlink ref="J3869" r:id="rId4307" xr:uid="{C1E2F34E-E0DC-4E69-83CF-75D4DA3B5590}"/>
    <hyperlink ref="J3871" r:id="rId4308" xr:uid="{846263EB-0C97-41AF-8AE8-8D8409C75575}"/>
    <hyperlink ref="J3873" r:id="rId4309" xr:uid="{FA6B5BAD-52FA-46D3-B5A1-F84AE4D5DE7A}"/>
    <hyperlink ref="J3875" r:id="rId4310" xr:uid="{ED585566-8FA7-4B92-9EF2-4916E94476D3}"/>
    <hyperlink ref="J3877" r:id="rId4311" xr:uid="{8508FABE-01C8-44B3-A0C1-EB1DE4988C2D}"/>
    <hyperlink ref="J3879" r:id="rId4312" xr:uid="{648E29B8-A60A-4DD9-8C79-2E70568C3E72}"/>
    <hyperlink ref="J3881" r:id="rId4313" xr:uid="{CF113071-727F-46A2-A0F9-589C8A2A629C}"/>
    <hyperlink ref="J3883" r:id="rId4314" xr:uid="{170288B7-E2D5-4A0C-9C40-197CE8B85BCA}"/>
    <hyperlink ref="J3885" r:id="rId4315" xr:uid="{8ACA4041-3360-448C-8992-DAB8D5915A86}"/>
    <hyperlink ref="J3887" r:id="rId4316" xr:uid="{CA1E7CA2-09AB-4E06-9253-F8B09C3E044D}"/>
    <hyperlink ref="J3889" r:id="rId4317" xr:uid="{7A25C207-FA86-4B8D-91E2-8241688F0E31}"/>
    <hyperlink ref="J3891" r:id="rId4318" xr:uid="{051808CE-D175-49CC-9D87-B189CCD0B673}"/>
    <hyperlink ref="J3893" r:id="rId4319" xr:uid="{70757B0D-CB12-4182-AEB4-5DD633A659E5}"/>
    <hyperlink ref="J3895" r:id="rId4320" xr:uid="{DD4D9443-16ED-414E-B036-4A349E560909}"/>
    <hyperlink ref="J3897" r:id="rId4321" xr:uid="{88746C2B-81C4-4955-95F6-59C79B117620}"/>
    <hyperlink ref="J3899" r:id="rId4322" xr:uid="{5F4C1A22-32AF-47A0-83AB-B446CFF5922E}"/>
    <hyperlink ref="J3901" r:id="rId4323" xr:uid="{E91A0467-8066-4BD2-8535-E9E1E55CC7A2}"/>
    <hyperlink ref="J3903" r:id="rId4324" xr:uid="{42BDB05A-CFB6-43F2-ACB2-93E7FFEE9728}"/>
    <hyperlink ref="J3905" r:id="rId4325" xr:uid="{0A1CE258-D4C1-4894-8303-7E82AADC6502}"/>
    <hyperlink ref="J3907" r:id="rId4326" xr:uid="{726A6501-74C9-46C2-B0F2-BBF0CF2784D4}"/>
    <hyperlink ref="J3909" r:id="rId4327" xr:uid="{73640AD7-FABF-4F96-8A02-2AC09B5D93B6}"/>
    <hyperlink ref="J3911" r:id="rId4328" xr:uid="{22DEBAE2-5064-4625-B283-9200C56B6666}"/>
    <hyperlink ref="J3913" r:id="rId4329" xr:uid="{10A071B5-4C01-47AC-922F-7253C7704E2A}"/>
    <hyperlink ref="J3915" r:id="rId4330" xr:uid="{81421C6F-39D7-4736-A136-D5E862B07C13}"/>
    <hyperlink ref="J3917" r:id="rId4331" xr:uid="{27CC28BD-13EE-4A44-BB4C-EACB77651CDD}"/>
    <hyperlink ref="J3919" r:id="rId4332" xr:uid="{E63C1F9D-03EC-4610-B30D-C3AAEDC85A3A}"/>
    <hyperlink ref="J3921" r:id="rId4333" xr:uid="{4D6A7FD9-6C56-4545-836C-B8EA9F5B6C53}"/>
    <hyperlink ref="J3923" r:id="rId4334" xr:uid="{1FAE63F4-1D56-4898-9BB4-A32CF554CCEB}"/>
    <hyperlink ref="J3925" r:id="rId4335" xr:uid="{F0AABEE3-9F8C-404E-A655-4B60791004BC}"/>
    <hyperlink ref="J3927" r:id="rId4336" xr:uid="{51144A21-65C0-422B-B7DD-429EA68EDB30}"/>
    <hyperlink ref="J3929" r:id="rId4337" xr:uid="{5AF11661-824A-4CE8-B2CB-AAD9B3AC1431}"/>
    <hyperlink ref="J3931" r:id="rId4338" xr:uid="{1ED5D6F9-E120-4E86-9BA1-F2F082D05D3A}"/>
    <hyperlink ref="J3933" r:id="rId4339" xr:uid="{15851F44-BD12-417E-96AE-9812826B19F3}"/>
    <hyperlink ref="J3935" r:id="rId4340" xr:uid="{392157B9-F59F-4E12-B5B4-14A04A5C82B4}"/>
    <hyperlink ref="J3937" r:id="rId4341" xr:uid="{69D87BC4-12A2-42A9-B548-2211697B6084}"/>
    <hyperlink ref="J3939" r:id="rId4342" xr:uid="{B2AAD9B9-EB21-4B10-8C14-8853A2EED12B}"/>
    <hyperlink ref="J3941" r:id="rId4343" xr:uid="{85FB791A-5EB0-4B1B-933F-5090666B1B08}"/>
    <hyperlink ref="J3943" r:id="rId4344" xr:uid="{4E536E72-B5BF-4CCB-A4A1-74FB1262AE8A}"/>
    <hyperlink ref="J3945" r:id="rId4345" xr:uid="{9734F267-1AE2-4D66-BEBF-631A6C47BECE}"/>
    <hyperlink ref="J3947" r:id="rId4346" xr:uid="{43FF654C-1BE7-4892-BCD6-B2B7519A7CF0}"/>
    <hyperlink ref="J3949" r:id="rId4347" xr:uid="{FB01E413-5C54-4E9E-8F52-409931DDBA10}"/>
    <hyperlink ref="J3951" r:id="rId4348" xr:uid="{9E0C1D06-D9F0-4E6B-A7A3-B74FE27BBB68}"/>
    <hyperlink ref="J3953" r:id="rId4349" xr:uid="{071C41A3-3560-4D30-BE65-B8B7C3890A29}"/>
    <hyperlink ref="J3955" r:id="rId4350" xr:uid="{6DD83D5C-30B6-4A65-BFCD-39DF5380C73F}"/>
    <hyperlink ref="J3957" r:id="rId4351" xr:uid="{43A580A2-1CDD-4FEA-BDAF-C88892FE8639}"/>
    <hyperlink ref="J3959" r:id="rId4352" xr:uid="{92CDE554-A29F-4A59-A28D-5CFF07297334}"/>
    <hyperlink ref="J3961" r:id="rId4353" xr:uid="{21414AE4-5A6E-47A3-A70C-BFD489E4538A}"/>
    <hyperlink ref="J3963" r:id="rId4354" xr:uid="{1896B1C5-A5F6-4116-BAB1-CA2479AA96AB}"/>
    <hyperlink ref="J3965" r:id="rId4355" xr:uid="{FF516221-26E4-43DA-9318-A56D0E416E4B}"/>
    <hyperlink ref="J3967" r:id="rId4356" xr:uid="{01997C83-AA26-400B-BFE0-E33D00876A61}"/>
    <hyperlink ref="J3969" r:id="rId4357" xr:uid="{ADE04919-C6BF-4594-B279-FF5F8551ACB9}"/>
    <hyperlink ref="J3971" r:id="rId4358" xr:uid="{6608C954-95C1-498B-A718-6B40642EDBF3}"/>
    <hyperlink ref="J3973" r:id="rId4359" xr:uid="{91EEC6F7-7CC2-4B3F-8CF4-6427469015B0}"/>
    <hyperlink ref="J3975" r:id="rId4360" xr:uid="{4B8D9383-8F89-4CA5-9215-33DD0B302E1B}"/>
    <hyperlink ref="J3977" r:id="rId4361" xr:uid="{51658AD2-2AF1-4F49-9BB0-9A9708A18D4D}"/>
    <hyperlink ref="J3979" r:id="rId4362" xr:uid="{721ABA31-D22F-46C3-90FA-2495D74ACC0D}"/>
    <hyperlink ref="J3981" r:id="rId4363" xr:uid="{3AC05C1E-007A-4C1E-A634-BDED1551DBBE}"/>
    <hyperlink ref="J3983" r:id="rId4364" xr:uid="{B8E63172-834D-4103-8B7C-B7F1C706CEE6}"/>
    <hyperlink ref="J3985" r:id="rId4365" xr:uid="{05BDFC2B-AA48-497C-B6D8-C195B9C4D3A4}"/>
    <hyperlink ref="J3987" r:id="rId4366" xr:uid="{BEF8B771-8BA6-43D8-A1E5-DC88AAD7C91E}"/>
    <hyperlink ref="J3989" r:id="rId4367" xr:uid="{49FC74E6-691B-45AB-9579-52711B5352B4}"/>
    <hyperlink ref="J3991" r:id="rId4368" xr:uid="{817AB783-1448-46D4-905B-57BEAAA3CB36}"/>
    <hyperlink ref="J3993" r:id="rId4369" xr:uid="{BD7DABFC-BEF2-4015-9D5B-532A29DD2240}"/>
    <hyperlink ref="J3995" r:id="rId4370" xr:uid="{DFF982C9-B204-4E89-B474-C36E45FF8E94}"/>
    <hyperlink ref="J3997" r:id="rId4371" xr:uid="{70607B66-A60F-45FB-B768-D51482592E04}"/>
    <hyperlink ref="J3999" r:id="rId4372" xr:uid="{A922F750-A640-4F29-9C8D-2D6FA13B2D35}"/>
    <hyperlink ref="J4001" r:id="rId4373" xr:uid="{2637EA27-E918-4950-891C-AE47AF8A8DDC}"/>
    <hyperlink ref="J4003" r:id="rId4374" xr:uid="{F4F605C7-B175-4CA4-950D-8F7806959579}"/>
    <hyperlink ref="J4005" r:id="rId4375" xr:uid="{A756FD00-33BD-49EA-8677-1AAEDC020D47}"/>
    <hyperlink ref="J4007" r:id="rId4376" xr:uid="{64C50DEA-C45E-4CC5-B3EC-32291983E75B}"/>
    <hyperlink ref="J4009" r:id="rId4377" xr:uid="{D1039825-3E47-4307-92A8-13CCCD5651AE}"/>
    <hyperlink ref="J4011" r:id="rId4378" xr:uid="{C78C8A7B-C1C3-4D2E-8DCE-A400617AD9DB}"/>
    <hyperlink ref="J4013" r:id="rId4379" xr:uid="{43C8CAD0-C0D5-4EBA-8C4A-4BC091E20CE7}"/>
    <hyperlink ref="J4015" r:id="rId4380" xr:uid="{F64A7F62-3FFA-4F31-887A-A8AA67B4FBC9}"/>
    <hyperlink ref="J4017" r:id="rId4381" xr:uid="{92BE693B-9E33-4BFB-AD4B-4037398E2A35}"/>
    <hyperlink ref="J4019" r:id="rId4382" xr:uid="{50104001-B917-41DC-A474-DDA068186EAE}"/>
    <hyperlink ref="J4021" r:id="rId4383" xr:uid="{4566CFFE-6780-493B-B95C-BB6DF36395B5}"/>
    <hyperlink ref="J4023" r:id="rId4384" xr:uid="{23F5079E-5694-414E-AFE3-DEF225EA2A16}"/>
    <hyperlink ref="J4025" r:id="rId4385" xr:uid="{6D2E6C73-AED7-4A9D-B6A1-04E206B204FD}"/>
    <hyperlink ref="J4027" r:id="rId4386" xr:uid="{7C987641-A018-4971-AACA-901882290AA9}"/>
    <hyperlink ref="J4029" r:id="rId4387" xr:uid="{C59A7DB3-C6E1-40A9-A66F-60C27170392A}"/>
    <hyperlink ref="J4031" r:id="rId4388" xr:uid="{710CC5E7-6452-4808-8653-8402AA5922E3}"/>
    <hyperlink ref="J4033" r:id="rId4389" xr:uid="{6498A7A9-C62F-466A-8670-2BE4906531C6}"/>
    <hyperlink ref="J4035" r:id="rId4390" xr:uid="{AE50CD35-CFE9-497E-8CAC-F33AEE566149}"/>
    <hyperlink ref="J4037" r:id="rId4391" xr:uid="{2C7A0350-D8CD-4FFC-A0C7-EC80C031D00C}"/>
    <hyperlink ref="J4039" r:id="rId4392" xr:uid="{3B8CB688-6A9D-4482-B0F0-F7D276AD5763}"/>
    <hyperlink ref="J4041" r:id="rId4393" xr:uid="{105A9C75-75FD-41B9-9BF0-759E2760E773}"/>
    <hyperlink ref="J4043" r:id="rId4394" xr:uid="{9EF45E98-4786-4F8D-8121-2AE130D59F9C}"/>
    <hyperlink ref="J4045" r:id="rId4395" xr:uid="{D791B147-5F95-418B-A654-F3FBE0CAF5C0}"/>
    <hyperlink ref="J4047" r:id="rId4396" xr:uid="{2FB3A073-5BF1-4058-8A21-6D0E440BE31F}"/>
    <hyperlink ref="J4049" r:id="rId4397" xr:uid="{D47F89C4-BD8D-449D-88A2-0CE6FE1522C9}"/>
    <hyperlink ref="J4051" r:id="rId4398" xr:uid="{F77D6538-265E-4C75-A47F-963A071E19EF}"/>
    <hyperlink ref="J4053" r:id="rId4399" xr:uid="{2FBFD26B-C701-47D8-813B-DED9DBE6CAE2}"/>
    <hyperlink ref="J4055" r:id="rId4400" xr:uid="{70CE6286-AA53-46FD-878D-825C0CC0035C}"/>
    <hyperlink ref="J4057" r:id="rId4401" xr:uid="{1F05FE33-AB30-48B4-B8BD-7BA5B86FE31A}"/>
    <hyperlink ref="J4059" r:id="rId4402" xr:uid="{274D9AFD-8379-4D8C-BB14-EF1A98085D02}"/>
    <hyperlink ref="J4061" r:id="rId4403" xr:uid="{BA46B733-B3D0-42E3-8F34-E73E32AAA0E9}"/>
    <hyperlink ref="J4063" r:id="rId4404" xr:uid="{431E4B1B-5BED-4BC5-9A97-5FA20972895F}"/>
    <hyperlink ref="J4065" r:id="rId4405" xr:uid="{709660B5-27F1-43C5-913B-04BD1E6812E4}"/>
    <hyperlink ref="J4067" r:id="rId4406" xr:uid="{92FFF7BB-EC28-42E3-B3B0-A449763E1A9B}"/>
    <hyperlink ref="J4069" r:id="rId4407" xr:uid="{D384D6DD-01BF-49CE-9058-FB7406BD9C63}"/>
    <hyperlink ref="J4071" r:id="rId4408" xr:uid="{35215662-0140-42A0-8FD2-70D3B97C359E}"/>
    <hyperlink ref="J4073" r:id="rId4409" xr:uid="{EE955FB2-999C-46EF-A889-F27A55D5C6AF}"/>
    <hyperlink ref="J4075" r:id="rId4410" xr:uid="{E6B77386-8C6C-446B-BD72-38200C964E4D}"/>
    <hyperlink ref="J4077" r:id="rId4411" xr:uid="{98446D74-2E31-4E8C-BF24-34473BB72A29}"/>
    <hyperlink ref="J4079" r:id="rId4412" xr:uid="{F984E45F-F3D3-48E2-BF51-4155CA1D2ECB}"/>
    <hyperlink ref="J4081" r:id="rId4413" xr:uid="{3CDA18D2-338D-43D3-99A4-885AFCF21AE1}"/>
    <hyperlink ref="J4083" r:id="rId4414" xr:uid="{6041366A-A13A-4DF2-A57A-A59AB6D47C9E}"/>
    <hyperlink ref="J4085" r:id="rId4415" xr:uid="{F0AD894B-11FA-468A-A335-3396AB40FBE0}"/>
    <hyperlink ref="J4087" r:id="rId4416" xr:uid="{F7CE7EEF-A6A5-40D7-B129-D34052CA5F4B}"/>
    <hyperlink ref="J4089" r:id="rId4417" xr:uid="{85612737-8E25-4643-8DE8-CBA78CAE46CF}"/>
    <hyperlink ref="J4091" r:id="rId4418" xr:uid="{E881576D-B297-4682-BA1C-2A64CA225C0D}"/>
    <hyperlink ref="J4093" r:id="rId4419" xr:uid="{A8123D19-BD20-4510-BB80-FD207BF47ADA}"/>
    <hyperlink ref="J4095" r:id="rId4420" xr:uid="{76E29590-0926-41F3-BD17-2ABA58558E43}"/>
    <hyperlink ref="J4097" r:id="rId4421" xr:uid="{9A2EF6F7-32F0-4B42-B29E-2E48A665C577}"/>
    <hyperlink ref="J4099" r:id="rId4422" xr:uid="{7F693400-229F-4FB8-B6F4-4C35504EB2C5}"/>
    <hyperlink ref="J4101" r:id="rId4423" xr:uid="{F3643E0A-5B16-4202-8254-DFE3CFCF653E}"/>
    <hyperlink ref="J4103" r:id="rId4424" xr:uid="{F7B8A75C-8E24-4DC7-B872-E11225619C94}"/>
    <hyperlink ref="J4105" r:id="rId4425" xr:uid="{72BBE977-35C9-4D24-A3BA-256CBCFDA4D5}"/>
    <hyperlink ref="J4107" r:id="rId4426" xr:uid="{4F62761F-DDC2-400A-94FF-3F96BE258C29}"/>
    <hyperlink ref="J4109" r:id="rId4427" xr:uid="{C059E413-FC4B-41B5-9147-4E5DF8CEBF6C}"/>
    <hyperlink ref="J4111" r:id="rId4428" xr:uid="{8AF75C8C-73FC-42B1-9B9A-BA0A17D7B941}"/>
    <hyperlink ref="J4113" r:id="rId4429" xr:uid="{6C9DE98E-E255-4CB5-A263-0F0B4D0C6E44}"/>
    <hyperlink ref="J4115" r:id="rId4430" xr:uid="{865544CB-3225-4C27-B498-4D62E8C61C47}"/>
    <hyperlink ref="J4117" r:id="rId4431" xr:uid="{61930394-AA99-44DA-B6AB-DEE2ACC713EE}"/>
    <hyperlink ref="J4119" r:id="rId4432" xr:uid="{EBDB3D62-40D4-4922-95A6-6BDB9DFD86B5}"/>
    <hyperlink ref="J4121" r:id="rId4433" xr:uid="{996917F7-A60A-4A69-BD56-11A17B5D6537}"/>
    <hyperlink ref="J4123" r:id="rId4434" xr:uid="{892496F7-76EF-4EB9-97E8-FCDA41A20B58}"/>
    <hyperlink ref="J4125" r:id="rId4435" xr:uid="{634B5244-312A-4434-B3ED-48F4624EE166}"/>
    <hyperlink ref="J4127" r:id="rId4436" xr:uid="{BF9A57DA-9FB0-444A-87E4-46C7C1739715}"/>
    <hyperlink ref="J4129" r:id="rId4437" xr:uid="{D97A276A-071A-4E51-A823-E8678E2AF436}"/>
    <hyperlink ref="J4131" r:id="rId4438" xr:uid="{6051D98E-DCFE-4E0F-B8A5-5C326A85D3DC}"/>
    <hyperlink ref="J4133" r:id="rId4439" xr:uid="{ADEE6D02-5690-4C38-AA7F-C870778DFED6}"/>
    <hyperlink ref="J4135" r:id="rId4440" xr:uid="{B8CC5F4E-A304-4161-A5DB-844FFF396AF1}"/>
    <hyperlink ref="J4137" r:id="rId4441" xr:uid="{B617C6C1-34E9-450B-8946-915D8CFAC961}"/>
    <hyperlink ref="J4139" r:id="rId4442" xr:uid="{F9403E50-EBBA-4A57-8F24-CA127CDEBD7A}"/>
    <hyperlink ref="J4141" r:id="rId4443" xr:uid="{511194D7-D845-41A1-8C34-7D0D08FD7A2C}"/>
    <hyperlink ref="J4143" r:id="rId4444" xr:uid="{BEE404F1-689F-4CB9-B977-504117C9CA12}"/>
    <hyperlink ref="J4145" r:id="rId4445" xr:uid="{AE1D42BD-26BD-4C21-9086-4AEA23E32C78}"/>
    <hyperlink ref="J4147" r:id="rId4446" xr:uid="{E7D4A8EA-3A59-4310-B566-BC95520185E5}"/>
    <hyperlink ref="J4149" r:id="rId4447" xr:uid="{2F6ACB82-93D1-404A-9FEE-ED4C9246E32E}"/>
    <hyperlink ref="J4151" r:id="rId4448" xr:uid="{D1E2FBE1-9B8A-43BF-86CC-8CF3C6BD4AC1}"/>
    <hyperlink ref="J4153" r:id="rId4449" xr:uid="{E4B48476-2572-46F8-B6E6-0EBF7B623604}"/>
    <hyperlink ref="J4155" r:id="rId4450" xr:uid="{82DBEE58-2E64-43F6-B975-73034ECF9552}"/>
    <hyperlink ref="J4157" r:id="rId4451" xr:uid="{C0ADA308-9CC4-4BCD-AD54-CA5A6B3E4B3C}"/>
    <hyperlink ref="J4159" r:id="rId4452" xr:uid="{FF1EB8D3-0557-4227-A344-2AC2B46B7E6B}"/>
    <hyperlink ref="J4161" r:id="rId4453" xr:uid="{D3752026-E59B-471C-8697-E856B710EA3E}"/>
    <hyperlink ref="J4163" r:id="rId4454" xr:uid="{834C9773-DE0C-42E3-A481-61122C262380}"/>
    <hyperlink ref="J4165" r:id="rId4455" xr:uid="{EC350C30-9276-495D-94C2-AF60A9B95DE0}"/>
    <hyperlink ref="J4167" r:id="rId4456" xr:uid="{ABC9CF6F-39AB-4B54-901A-6AA03F985958}"/>
    <hyperlink ref="J4169" r:id="rId4457" xr:uid="{C4FFA214-91C8-4EA6-ADEC-4C82AAA6FD86}"/>
    <hyperlink ref="J4171" r:id="rId4458" xr:uid="{A3A13A53-D59F-4192-B1C5-39284DC915DF}"/>
    <hyperlink ref="J4173" r:id="rId4459" xr:uid="{7AC22A46-743D-4B0F-9EE3-956620A7ECD0}"/>
    <hyperlink ref="J4175" r:id="rId4460" xr:uid="{A018DC90-3481-421B-A790-B76452CE18FB}"/>
    <hyperlink ref="J4177" r:id="rId4461" xr:uid="{3E8787F5-896C-46D1-867A-44160BF911B7}"/>
    <hyperlink ref="J4179" r:id="rId4462" xr:uid="{E3F1F114-FFE7-45CE-B09D-07DB8C6E9EC6}"/>
    <hyperlink ref="J4181" r:id="rId4463" xr:uid="{21BD43FE-F8D9-40E2-B257-9446AAF12507}"/>
    <hyperlink ref="J4183" r:id="rId4464" xr:uid="{F67DDCF1-CA9D-4BBD-AC4C-729FEC6F855D}"/>
    <hyperlink ref="J4185" r:id="rId4465" xr:uid="{A152332E-CD39-4B51-B316-7226C0E968F5}"/>
    <hyperlink ref="J4187" r:id="rId4466" xr:uid="{673DE7E9-B3F6-458F-8603-2A985627E607}"/>
    <hyperlink ref="J4189" r:id="rId4467" xr:uid="{F1C49BD3-B7C5-4B16-A659-E794A7D8F1FB}"/>
    <hyperlink ref="J4191" r:id="rId4468" xr:uid="{3B437667-CE46-412B-9CFC-4F8A80CC10BA}"/>
    <hyperlink ref="J4193" r:id="rId4469" xr:uid="{8B01DD7F-1CC8-476F-9367-22CA8B515F4F}"/>
    <hyperlink ref="J4195" r:id="rId4470" xr:uid="{6D3E9669-42C3-47FC-84D8-A37F2A9538EE}"/>
    <hyperlink ref="J4197" r:id="rId4471" xr:uid="{7E79BAB6-2A51-456C-9688-B188CEB065CE}"/>
    <hyperlink ref="J4199" r:id="rId4472" xr:uid="{D460E654-F974-4460-BEE3-5B3A8B9EEBC8}"/>
    <hyperlink ref="J4201" r:id="rId4473" xr:uid="{9C29DE57-34DC-4791-9604-F5066207FF15}"/>
    <hyperlink ref="J4203" r:id="rId4474" xr:uid="{D371D316-8BBC-4AAC-876B-6C19D12AB496}"/>
    <hyperlink ref="J4205" r:id="rId4475" xr:uid="{147AFA36-E590-441F-860E-79AC72E8C299}"/>
    <hyperlink ref="J4207" r:id="rId4476" xr:uid="{F1B7B1F9-2A16-47B8-A586-4DCF61726568}"/>
    <hyperlink ref="J4209" r:id="rId4477" xr:uid="{93182C65-7A8D-4E72-A845-55DFC0A53E44}"/>
    <hyperlink ref="J4211" r:id="rId4478" xr:uid="{00A6D759-B24D-43B1-A0D2-7D7FCAC92B32}"/>
    <hyperlink ref="J4213" r:id="rId4479" xr:uid="{F44F3F12-03E0-4710-A1F9-7F9E10C04C88}"/>
    <hyperlink ref="J4215" r:id="rId4480" xr:uid="{1D7F8C6D-F4C3-4208-90A4-CC333CBBFF94}"/>
    <hyperlink ref="J4217" r:id="rId4481" xr:uid="{F618994B-DDE4-474F-B037-C9C0D0B394C4}"/>
    <hyperlink ref="J4219" r:id="rId4482" xr:uid="{8862E525-7338-46A7-B7C9-44920E89198D}"/>
    <hyperlink ref="J4221" r:id="rId4483" xr:uid="{12AB321E-CA8B-4757-B7C4-F4EBE8D4C878}"/>
    <hyperlink ref="J4223" r:id="rId4484" xr:uid="{7D43D147-ADF0-4401-94B8-2448E56DC686}"/>
    <hyperlink ref="J4225" r:id="rId4485" xr:uid="{D18F5B05-2728-4010-9552-30B8DBC3BC55}"/>
    <hyperlink ref="J4227" r:id="rId4486" xr:uid="{8BBF885A-B88C-4522-AD83-C250AB99C02E}"/>
    <hyperlink ref="J4229" r:id="rId4487" xr:uid="{83F8C342-1616-45A5-8379-9C7C991851B9}"/>
    <hyperlink ref="J4231" r:id="rId4488" xr:uid="{3FEEB3E4-814C-49CD-8705-0C460384F4B1}"/>
    <hyperlink ref="J4233" r:id="rId4489" xr:uid="{F56FA093-44C3-45D1-8F54-9D72026F1B22}"/>
    <hyperlink ref="J4235" r:id="rId4490" xr:uid="{153212DB-6931-49DC-95AF-F9AB2848753D}"/>
    <hyperlink ref="J4237" r:id="rId4491" xr:uid="{6BD71072-0292-4311-9BDA-12AF2791FE43}"/>
    <hyperlink ref="J4239" r:id="rId4492" xr:uid="{818EDDD2-61BA-4A5C-B1F0-607BD961E1BB}"/>
    <hyperlink ref="J4241" r:id="rId4493" xr:uid="{EE13D353-EAC2-4469-9786-5C89C3E0D012}"/>
    <hyperlink ref="J4243" r:id="rId4494" xr:uid="{87B38882-809C-40BA-9D8C-E5E427EB554D}"/>
    <hyperlink ref="J4245" r:id="rId4495" xr:uid="{DE74D4B0-2937-4658-A15F-65F78CAE65E3}"/>
    <hyperlink ref="J4247" r:id="rId4496" xr:uid="{41A2FD77-4EEC-4168-8267-284512B8CB27}"/>
    <hyperlink ref="J4249" r:id="rId4497" xr:uid="{9CC7C092-C96F-448D-81A7-E61A0305E76F}"/>
    <hyperlink ref="J4251" r:id="rId4498" xr:uid="{5484B81C-F71C-4309-B466-5C3DFF090729}"/>
    <hyperlink ref="J4253" r:id="rId4499" xr:uid="{D3BC11AC-2418-4382-8243-A9568645AA16}"/>
    <hyperlink ref="J4255" r:id="rId4500" xr:uid="{25568FE9-CFDD-4BB4-AFE1-AB9A3132A111}"/>
    <hyperlink ref="J4257" r:id="rId4501" xr:uid="{16DB0A45-721C-4E14-98A5-8AAA6292E727}"/>
    <hyperlink ref="J4259" r:id="rId4502" xr:uid="{6F506F38-A5B6-4DDA-AD03-DA8A61AD5702}"/>
    <hyperlink ref="J4261" r:id="rId4503" xr:uid="{8714D189-7916-4F05-9A67-5E1E9F6FB4BB}"/>
    <hyperlink ref="J4263" r:id="rId4504" xr:uid="{461BA8E1-4109-4723-9668-5C66AF8B9265}"/>
    <hyperlink ref="J4265" r:id="rId4505" xr:uid="{84D32BFD-6342-45E7-87D7-793935332745}"/>
    <hyperlink ref="J4267" r:id="rId4506" xr:uid="{F1663BAD-09C1-4A89-99DD-DA8FB81C01BC}"/>
    <hyperlink ref="J4269" r:id="rId4507" xr:uid="{1F85C981-1EE8-4E61-88BC-4410DE934B50}"/>
    <hyperlink ref="J4271" r:id="rId4508" xr:uid="{15C6212B-911B-4ACB-8274-28D65459F165}"/>
    <hyperlink ref="J4273" r:id="rId4509" xr:uid="{6F7612A5-8419-4B1D-8B3B-023F6FF36ED3}"/>
    <hyperlink ref="J4275" r:id="rId4510" xr:uid="{213F88FC-5B35-42D1-8FFD-ED44FE825B23}"/>
    <hyperlink ref="J4277" r:id="rId4511" xr:uid="{BD92814D-8A13-4FF3-8C74-1FA7DD44FB14}"/>
    <hyperlink ref="J4279" r:id="rId4512" xr:uid="{7459A273-8933-4645-B901-9AFBB6E83E2E}"/>
    <hyperlink ref="J4281" r:id="rId4513" xr:uid="{521F5EFC-FD66-4732-8DDB-EA4A1B17A577}"/>
    <hyperlink ref="J4283" r:id="rId4514" xr:uid="{C1ACDAD7-5F8D-477C-930A-60F096F56DEC}"/>
    <hyperlink ref="J4285" r:id="rId4515" xr:uid="{164144FA-D564-40B4-86F6-CE6D9E8AF4A4}"/>
    <hyperlink ref="J4287" r:id="rId4516" xr:uid="{5791AC92-03A1-49D8-B795-296BFF52AD66}"/>
    <hyperlink ref="J4289" r:id="rId4517" xr:uid="{6A295DC5-2B7F-45BB-A282-15834B7B7D15}"/>
    <hyperlink ref="J4291" r:id="rId4518" xr:uid="{56507493-7F72-4ACC-BA6D-41FD3A284B89}"/>
    <hyperlink ref="J4293" r:id="rId4519" xr:uid="{82D13860-3BB0-456A-8145-487AD51576B6}"/>
    <hyperlink ref="J4295" r:id="rId4520" xr:uid="{4C64F763-36FF-4BA1-8947-CADEA1AB2D35}"/>
    <hyperlink ref="J4297" r:id="rId4521" xr:uid="{C32DD595-30DF-4FA7-A695-05769582F838}"/>
    <hyperlink ref="J4299" r:id="rId4522" xr:uid="{20D31AA9-5B1D-4EB9-9E0B-7FC90CA26367}"/>
    <hyperlink ref="J4301" r:id="rId4523" xr:uid="{7977727A-0935-4831-9F18-63F3D8F3894B}"/>
    <hyperlink ref="J4303" r:id="rId4524" xr:uid="{D677D6D8-9E36-4098-BC2B-B34007D42DB6}"/>
    <hyperlink ref="J4305" r:id="rId4525" xr:uid="{EDFDB788-7E8B-46C0-8A47-CD3DBA78411A}"/>
    <hyperlink ref="J4307" r:id="rId4526" xr:uid="{309F71FF-E21A-4C79-B8FA-DBF9C841DBCE}"/>
    <hyperlink ref="J4309" r:id="rId4527" xr:uid="{7E168877-F0F1-4681-BFDF-90BDC4C21DB7}"/>
    <hyperlink ref="J4311" r:id="rId4528" xr:uid="{43626B9D-C5C3-4D6E-ACFA-97E1BAD0C82D}"/>
    <hyperlink ref="J4313" r:id="rId4529" xr:uid="{AB2A4D8C-BEF6-4227-B374-02B49AE177FE}"/>
    <hyperlink ref="J4315" r:id="rId4530" xr:uid="{89005A4F-394F-4CF9-9531-3A77512A6258}"/>
    <hyperlink ref="J4317" r:id="rId4531" xr:uid="{9D77B6C6-95B1-4047-9A5C-2DC05E46A9EF}"/>
    <hyperlink ref="J4319" r:id="rId4532" xr:uid="{D4E6DED9-49E9-4831-B30E-A0E217B69EDF}"/>
    <hyperlink ref="J4321" r:id="rId4533" xr:uid="{13C00294-7E25-4921-BFC2-C2FD41AFB77F}"/>
    <hyperlink ref="J4323" r:id="rId4534" xr:uid="{FED3E7CD-D47E-409F-8790-AE57E05F28D5}"/>
    <hyperlink ref="J4325" r:id="rId4535" xr:uid="{F9769E2A-1B89-4D0E-BE5E-A82045D84A41}"/>
    <hyperlink ref="J4327" r:id="rId4536" xr:uid="{C8526696-B7DB-4EC9-AB7B-7298F6B7E9B6}"/>
    <hyperlink ref="J4329" r:id="rId4537" xr:uid="{6F767323-6BF5-43C0-B5FC-508B16752FCF}"/>
    <hyperlink ref="J4331" r:id="rId4538" xr:uid="{9F7DBAE4-CACA-4386-86E4-23F387E21E70}"/>
    <hyperlink ref="J4333" r:id="rId4539" xr:uid="{D60F5B77-F339-4EB3-B510-6456061AB22D}"/>
    <hyperlink ref="J4335" r:id="rId4540" xr:uid="{5346943F-E16F-439A-9046-FFC5A4335DA0}"/>
    <hyperlink ref="J4337" r:id="rId4541" xr:uid="{3B850734-A78F-470B-AC41-5E58185001BD}"/>
    <hyperlink ref="J4339" r:id="rId4542" xr:uid="{735F23A5-6E6E-4E02-BCC4-29C189C7A9C0}"/>
    <hyperlink ref="J4341" r:id="rId4543" xr:uid="{C66601A9-B7A8-46A4-91C4-1689AEEDB764}"/>
    <hyperlink ref="J4343" r:id="rId4544" xr:uid="{5CA6EC95-CC32-4864-9043-E4CCAD68F590}"/>
    <hyperlink ref="J4345" r:id="rId4545" xr:uid="{84E83667-2089-4A2A-8B56-BDE96DDF7939}"/>
    <hyperlink ref="J4347" r:id="rId4546" xr:uid="{8086B66F-E756-4C33-AF70-D005E901B6B1}"/>
    <hyperlink ref="J4349" r:id="rId4547" xr:uid="{D95142D9-9940-4A99-95A1-4BFFF9962C55}"/>
    <hyperlink ref="J4351" r:id="rId4548" xr:uid="{230B83B3-AEC3-46D5-AB32-B469D983DFF0}"/>
    <hyperlink ref="J4353" r:id="rId4549" xr:uid="{AEB2A1A0-4934-4FAD-8C0B-0271245C8A87}"/>
    <hyperlink ref="J4355" r:id="rId4550" xr:uid="{DD6BF8FF-82B6-4666-B954-BF8CC64F2DCC}"/>
    <hyperlink ref="J4357" r:id="rId4551" xr:uid="{C37718FD-4E2E-49CF-8609-31B4A17EC5DD}"/>
    <hyperlink ref="J4359" r:id="rId4552" xr:uid="{FD91B40F-A3C1-403C-9EE1-39243AA09CAF}"/>
    <hyperlink ref="J4361" r:id="rId4553" xr:uid="{96FD5CBE-642E-45A7-9C82-08E5C8986FF3}"/>
    <hyperlink ref="J4363" r:id="rId4554" xr:uid="{2D075BB2-1802-49BF-8A7E-3408E89DF081}"/>
    <hyperlink ref="J4365" r:id="rId4555" xr:uid="{DFF75E1C-AB96-482B-A69A-A6D040DE9770}"/>
    <hyperlink ref="J4367" r:id="rId4556" xr:uid="{255F6490-BCF0-4E0E-A367-5916DFD1C7A5}"/>
    <hyperlink ref="J4369" r:id="rId4557" xr:uid="{AA97B7DB-6C44-4647-B667-2F322AB81569}"/>
    <hyperlink ref="J4371" r:id="rId4558" xr:uid="{F0F11B05-32B4-4B09-89DE-81092D4863D4}"/>
    <hyperlink ref="J4373" r:id="rId4559" xr:uid="{A105E418-D161-4772-A538-6E4C184AC178}"/>
    <hyperlink ref="J4375" r:id="rId4560" xr:uid="{E15270D3-7A8C-4061-ACC8-6082AEF607C6}"/>
    <hyperlink ref="J4377" r:id="rId4561" xr:uid="{D5A13C1F-DDF6-40D6-A453-07D8E02AA71E}"/>
    <hyperlink ref="J4379" r:id="rId4562" xr:uid="{D112A2E2-F6BD-4AF4-A315-871A034FDCC0}"/>
    <hyperlink ref="J4381" r:id="rId4563" xr:uid="{91CD4A87-F441-4306-B77D-F7F534C8B20F}"/>
    <hyperlink ref="J4383" r:id="rId4564" xr:uid="{DB9243C9-8643-4C75-B981-F21B820AE225}"/>
    <hyperlink ref="J4385" r:id="rId4565" xr:uid="{EDCA5D63-F1C9-49EF-ADBB-15CB79013EA6}"/>
    <hyperlink ref="J4387" r:id="rId4566" xr:uid="{58AFC63D-98A0-4B72-80D5-E28252B8B1A5}"/>
    <hyperlink ref="J4389" r:id="rId4567" xr:uid="{ADE91D10-800B-441C-A8D0-33346BF6A3F9}"/>
    <hyperlink ref="J4391" r:id="rId4568" xr:uid="{12FE3875-33AA-4D96-9368-8B0325B048A3}"/>
    <hyperlink ref="J4393" r:id="rId4569" xr:uid="{73EC5544-38EE-4CB3-9A57-83DD69FE5A11}"/>
    <hyperlink ref="J4395" r:id="rId4570" xr:uid="{843DDB81-2A8F-4D0C-99AD-D1088D2B9966}"/>
    <hyperlink ref="J4397" r:id="rId4571" xr:uid="{52CDDA94-34F4-497D-9423-3271CAB20A3C}"/>
    <hyperlink ref="J4399" r:id="rId4572" xr:uid="{A407ADAF-DD03-4878-A479-059BAE67F483}"/>
    <hyperlink ref="J4401" r:id="rId4573" xr:uid="{B8C48027-0C8B-47DF-A154-98A38D1FC778}"/>
    <hyperlink ref="J4403" r:id="rId4574" xr:uid="{A187DD7E-6C7A-4E06-B393-58C462514E43}"/>
    <hyperlink ref="J4405" r:id="rId4575" xr:uid="{214A7820-C74C-4AD1-A2E5-12426997882E}"/>
    <hyperlink ref="J4407" r:id="rId4576" xr:uid="{B0A0F37E-1536-4ECE-9AEC-C0FE1E6EB738}"/>
    <hyperlink ref="J4409" r:id="rId4577" xr:uid="{9C3C2B2A-B15C-4935-98E5-2AE91C329884}"/>
    <hyperlink ref="J4411" r:id="rId4578" xr:uid="{4B49E784-BD1B-4C5C-A20D-897ABD7E4119}"/>
    <hyperlink ref="J4413" r:id="rId4579" xr:uid="{0475FC06-F95A-479F-96A2-1D8FB5D65B15}"/>
    <hyperlink ref="J4415" r:id="rId4580" xr:uid="{1DA3D5CE-30A4-4ACE-8D6D-3D2124B3F423}"/>
    <hyperlink ref="J4417" r:id="rId4581" xr:uid="{0436C1D2-7070-4147-9EF1-38D715E3BDE8}"/>
    <hyperlink ref="J4419" r:id="rId4582" xr:uid="{D235CBC0-2C35-4A73-9518-A57BA7B35171}"/>
    <hyperlink ref="J4421" r:id="rId4583" xr:uid="{DB9C6CA9-FBBE-438A-993A-E837D143C0AB}"/>
    <hyperlink ref="J4423" r:id="rId4584" xr:uid="{6CDCBE59-9318-4A3D-BE17-0C9335DC03FF}"/>
    <hyperlink ref="J4425" r:id="rId4585" xr:uid="{28E44145-5884-4D34-9F52-64797A3D467A}"/>
    <hyperlink ref="J4427" r:id="rId4586" xr:uid="{BE521FF4-1E04-421C-B503-1FBB90B6A615}"/>
    <hyperlink ref="J4429" r:id="rId4587" xr:uid="{962F62B6-7FC0-4E72-89CE-FCB5CD58F6BF}"/>
    <hyperlink ref="J4431" r:id="rId4588" xr:uid="{C9ACF8B3-59CD-4CBF-8A51-E3386533E1E0}"/>
    <hyperlink ref="J4433" r:id="rId4589" xr:uid="{198E7F9B-62A8-4A27-96AB-23B7E353E52D}"/>
    <hyperlink ref="J4435" r:id="rId4590" xr:uid="{C3E2A893-B2D8-4E17-A35F-4245F7A46657}"/>
    <hyperlink ref="J4437" r:id="rId4591" xr:uid="{020A9255-11F1-48A9-993A-6DCA94EB30D9}"/>
    <hyperlink ref="J4439" r:id="rId4592" xr:uid="{CB1C770E-BC44-48E9-87E0-073505A54119}"/>
    <hyperlink ref="J4441" r:id="rId4593" xr:uid="{5E1D9D92-818A-4059-9539-C73D1FC04072}"/>
    <hyperlink ref="J4443" r:id="rId4594" xr:uid="{CF26C8CD-83BA-4350-BF8B-0B0C1E4FF1BC}"/>
    <hyperlink ref="J4445" r:id="rId4595" xr:uid="{43DD190E-B1AF-4522-BC79-085443102BE4}"/>
    <hyperlink ref="J4447" r:id="rId4596" xr:uid="{F307F173-45FC-4CE8-A40B-0A260D6A5DAA}"/>
    <hyperlink ref="J4449" r:id="rId4597" xr:uid="{CF476636-9F24-4235-8608-62D1F7A2F749}"/>
    <hyperlink ref="J4451" r:id="rId4598" xr:uid="{84A8E980-08DA-45F2-A4B8-13BE3B5C3875}"/>
    <hyperlink ref="J4453" r:id="rId4599" xr:uid="{5FFF8020-D4B5-4738-9EF4-DE39C5B2C16A}"/>
    <hyperlink ref="J4455" r:id="rId4600" xr:uid="{7B79D188-671A-4067-862B-0DC6E67549D0}"/>
    <hyperlink ref="J4457" r:id="rId4601" xr:uid="{3949A160-4B90-4DBB-BB2C-6CACC1E5C156}"/>
    <hyperlink ref="J4459" r:id="rId4602" xr:uid="{4D89B597-C496-4FFD-9394-6F8CB70265D8}"/>
    <hyperlink ref="J4461" r:id="rId4603" xr:uid="{E31EB8AD-17E7-457D-BBC0-35BE166025F4}"/>
    <hyperlink ref="J4463" r:id="rId4604" xr:uid="{AEE58B09-00ED-4429-8480-4625B503DFFD}"/>
    <hyperlink ref="J4465" r:id="rId4605" xr:uid="{51F80AA8-3DFB-4709-9D37-EA9CE12E5083}"/>
    <hyperlink ref="J4467" r:id="rId4606" xr:uid="{27C81F52-77B4-4425-AAB0-A262C3140DEA}"/>
    <hyperlink ref="J4469" r:id="rId4607" xr:uid="{0D90F99E-F1AE-436E-A0BE-BE38A4FED747}"/>
    <hyperlink ref="J4471" r:id="rId4608" xr:uid="{04E922DD-039D-4B11-8257-A85F1E9C0507}"/>
    <hyperlink ref="J4473" r:id="rId4609" xr:uid="{AA01A672-697B-43FC-A89C-F976BEFE727A}"/>
    <hyperlink ref="J4475" r:id="rId4610" xr:uid="{8E9A95FF-0561-418C-BBA9-B36BA8F989F7}"/>
    <hyperlink ref="J4477" r:id="rId4611" xr:uid="{B943D154-7AA4-478D-A345-818DE2D92103}"/>
    <hyperlink ref="J4479" r:id="rId4612" xr:uid="{C863B688-52B9-41D6-8FE8-21F181B27C31}"/>
    <hyperlink ref="J4481" r:id="rId4613" xr:uid="{8E5428A6-B118-4D2A-940A-F28A8C220579}"/>
    <hyperlink ref="J4483" r:id="rId4614" xr:uid="{025EFA29-BA49-4128-BC47-FC48438F17D3}"/>
    <hyperlink ref="J4485" r:id="rId4615" xr:uid="{058F6652-4D3C-403F-8726-A4D937F66727}"/>
    <hyperlink ref="J4487" r:id="rId4616" xr:uid="{D2334B53-D31A-451D-86B8-8E69BF22FF7C}"/>
    <hyperlink ref="J4489" r:id="rId4617" xr:uid="{F0A43B6B-3AC8-46B3-A197-4EC9E4FAF04A}"/>
    <hyperlink ref="J4491" r:id="rId4618" xr:uid="{1BAF176E-909E-4519-B9A3-8CE297757169}"/>
    <hyperlink ref="J4493" r:id="rId4619" xr:uid="{4596FB31-93A4-4C5B-ABA4-824FFBA3C997}"/>
    <hyperlink ref="J4495" r:id="rId4620" xr:uid="{059D8E87-271E-443A-AD64-93B0499DA62F}"/>
    <hyperlink ref="J4497" r:id="rId4621" xr:uid="{0BFFD14B-F12E-4406-A620-89921D11F833}"/>
    <hyperlink ref="J4499" r:id="rId4622" xr:uid="{DD583FB4-C60C-4F63-A516-30961C41A168}"/>
    <hyperlink ref="J4501" r:id="rId4623" xr:uid="{5C6640B2-E44A-4ADE-B9F7-F2AB56169756}"/>
    <hyperlink ref="J4503" r:id="rId4624" xr:uid="{C6BCAB05-393D-4DD3-8127-DE6A7178D5DA}"/>
    <hyperlink ref="J4505" r:id="rId4625" xr:uid="{B57545E7-8ACD-4413-BD39-6777A73C6829}"/>
    <hyperlink ref="J4507" r:id="rId4626" xr:uid="{CD1EA79F-C9BF-483A-A819-1E405B1155C5}"/>
    <hyperlink ref="J4509" r:id="rId4627" xr:uid="{6014C823-6F26-4108-A498-9BE4C7755522}"/>
    <hyperlink ref="J4511" r:id="rId4628" xr:uid="{B5DC428F-4544-4B40-9218-88313F39D372}"/>
    <hyperlink ref="J4513" r:id="rId4629" xr:uid="{49C890BD-0D84-4BDC-9186-DD55FB53BE56}"/>
    <hyperlink ref="J4515" r:id="rId4630" xr:uid="{D2D93A4B-B440-462D-87BD-22C499ECEB8B}"/>
    <hyperlink ref="J4517" r:id="rId4631" xr:uid="{569DD113-CF5D-4FAB-8DB6-E42210A25B9D}"/>
    <hyperlink ref="J4519" r:id="rId4632" xr:uid="{B23E1F65-884B-4BBE-BE59-5191CD39A524}"/>
    <hyperlink ref="J4521" r:id="rId4633" xr:uid="{023A9324-4F2D-4C11-8E60-EBC1E15099C5}"/>
    <hyperlink ref="J4523" r:id="rId4634" xr:uid="{6411119E-4421-47F7-82AA-3E356B8C972B}"/>
    <hyperlink ref="J4525" r:id="rId4635" xr:uid="{C655F86D-D4BA-4E0D-966C-9DF9C2AEE51B}"/>
    <hyperlink ref="J4527" r:id="rId4636" xr:uid="{443B5058-E0A9-4DF9-A3B4-C128AE548441}"/>
    <hyperlink ref="J4529" r:id="rId4637" xr:uid="{6E22E43E-E7F3-4042-B367-102A19BBC6F6}"/>
    <hyperlink ref="J4531" r:id="rId4638" xr:uid="{F8B16B31-9110-4C6F-90AE-1C70A059B145}"/>
    <hyperlink ref="J4533" r:id="rId4639" xr:uid="{EBC01A73-812E-4A8E-AA78-FC24B4E8E872}"/>
    <hyperlink ref="J4535" r:id="rId4640" xr:uid="{ECB408E9-52CA-465B-835D-BA3309F39000}"/>
    <hyperlink ref="J4537" r:id="rId4641" xr:uid="{48782595-2616-43B8-98B0-0AD90C4AD9A6}"/>
    <hyperlink ref="J4539" r:id="rId4642" xr:uid="{CDE59CAD-FB00-44BC-B886-E593D87C93CC}"/>
    <hyperlink ref="J4541" r:id="rId4643" xr:uid="{CD985004-605B-46A9-8C3C-F75F7AE48DCA}"/>
    <hyperlink ref="J4543" r:id="rId4644" xr:uid="{8AFA6FA8-1007-4090-82A0-30644C92EABE}"/>
    <hyperlink ref="J4545" r:id="rId4645" xr:uid="{9DEF702C-F159-4C9B-9F67-59F90BADEDD7}"/>
    <hyperlink ref="J4547" r:id="rId4646" xr:uid="{387395C9-0035-451E-8677-0EE21F412219}"/>
    <hyperlink ref="J4549" r:id="rId4647" xr:uid="{3FC89271-3EB3-4C00-ACC8-0F0625587D91}"/>
    <hyperlink ref="J4551" r:id="rId4648" xr:uid="{53676A7C-C9B8-40D4-AF56-51DBFF320121}"/>
    <hyperlink ref="J4553" r:id="rId4649" xr:uid="{24677E33-51CA-47EA-A882-CA88ECF821FD}"/>
    <hyperlink ref="J4555" r:id="rId4650" xr:uid="{A56B14A2-938B-4C9D-9140-6BE924B26AD0}"/>
    <hyperlink ref="J4557" r:id="rId4651" xr:uid="{F926FF7F-F4E4-4DE4-A9BB-9A7DCA6A6EED}"/>
    <hyperlink ref="J4559" r:id="rId4652" xr:uid="{E5395AA3-4875-4071-AD1D-7F1FED058735}"/>
    <hyperlink ref="J4561" r:id="rId4653" xr:uid="{686C4E40-CAC4-4C5C-8289-9CAD1E098A5A}"/>
    <hyperlink ref="J4563" r:id="rId4654" xr:uid="{E302C2D3-CAF9-4156-95C6-730DBD1DA8B7}"/>
    <hyperlink ref="J4565" r:id="rId4655" xr:uid="{EAD347A3-05CB-4BD5-B258-076A56BAFC55}"/>
    <hyperlink ref="J4567" r:id="rId4656" xr:uid="{1E9C1FFF-CA76-493D-A9B8-2061830906FC}"/>
    <hyperlink ref="J4569" r:id="rId4657" xr:uid="{50C98498-41D3-4709-A754-846A23107863}"/>
    <hyperlink ref="J4571" r:id="rId4658" xr:uid="{D149A203-5B8E-4E3E-A5BC-8883DF31CE4E}"/>
    <hyperlink ref="J4573" r:id="rId4659" xr:uid="{D6F6F277-491D-4DCE-848F-9506F7F403C1}"/>
    <hyperlink ref="J4575" r:id="rId4660" xr:uid="{A4966822-9382-4256-93EC-1987AD5A11A6}"/>
    <hyperlink ref="J4577" r:id="rId4661" xr:uid="{7ED51283-8143-454F-B0F1-DEEC77C62EEC}"/>
    <hyperlink ref="J4579" r:id="rId4662" xr:uid="{CB8388A1-A7E6-4B0C-9E5F-8DBDB4276E29}"/>
    <hyperlink ref="J4581" r:id="rId4663" xr:uid="{DA00C36E-0975-4994-9756-CC57084CAB8A}"/>
    <hyperlink ref="J4583" r:id="rId4664" xr:uid="{B5C1EE5F-506B-4609-9386-DEC4C4F17EDD}"/>
    <hyperlink ref="J4585" r:id="rId4665" xr:uid="{C71AE814-0345-48E4-B2CE-9C33F8A83CEA}"/>
    <hyperlink ref="J4587" r:id="rId4666" xr:uid="{A37CF887-AAE5-44A0-9DC8-0F412744480B}"/>
    <hyperlink ref="J4589" r:id="rId4667" xr:uid="{03A9BDF6-AD7E-4022-B5A7-01955931BC23}"/>
    <hyperlink ref="J4591" r:id="rId4668" xr:uid="{2847296C-B6F3-4650-B5F5-8BC358999B2E}"/>
    <hyperlink ref="J4593" r:id="rId4669" xr:uid="{150AF065-14B0-4052-97DD-A80ED2788E71}"/>
    <hyperlink ref="J4595" r:id="rId4670" xr:uid="{FE8F12F5-D54F-4ABA-BA3E-DD9F18AF4AFC}"/>
    <hyperlink ref="J4597" r:id="rId4671" xr:uid="{DD49EDE5-3700-415D-AFA5-3374B52D2996}"/>
    <hyperlink ref="J4599" r:id="rId4672" xr:uid="{B7A60DCE-DD29-4160-B409-D0B1595DDD80}"/>
    <hyperlink ref="J4601" r:id="rId4673" xr:uid="{DAF7B376-E9FB-4DD6-8B0B-EA22628AC969}"/>
    <hyperlink ref="J4603" r:id="rId4674" xr:uid="{7B5C0E28-5BF8-4016-B347-5874D6D15EFA}"/>
    <hyperlink ref="J4605" r:id="rId4675" xr:uid="{657BDABA-2A73-4084-9120-D758E8FCDCA0}"/>
    <hyperlink ref="J4607" r:id="rId4676" xr:uid="{3B49954B-E359-475C-B508-A34993988730}"/>
    <hyperlink ref="J4609" r:id="rId4677" xr:uid="{861EEE58-E186-40B5-BFD3-61DC4C8072B5}"/>
    <hyperlink ref="J4611" r:id="rId4678" xr:uid="{665A5E24-E25F-4BAD-9485-59F9252EC68D}"/>
    <hyperlink ref="J4613" r:id="rId4679" xr:uid="{DB3F03AF-F9D4-4A17-ADCD-098982FE594B}"/>
    <hyperlink ref="J4615" r:id="rId4680" xr:uid="{8495C531-1C19-4235-989B-2D2171A8B856}"/>
    <hyperlink ref="J4617" r:id="rId4681" xr:uid="{1F1FF32D-05D6-4860-BFEE-D3D75E383ADC}"/>
    <hyperlink ref="J4619" r:id="rId4682" xr:uid="{652DA806-79E7-458D-A131-F48C1C151506}"/>
    <hyperlink ref="J4621" r:id="rId4683" xr:uid="{DC0C27C1-519B-42BC-B8F0-941B56C347C8}"/>
    <hyperlink ref="J4623" r:id="rId4684" xr:uid="{399AB56B-2DEB-4089-9C4B-25754A948478}"/>
    <hyperlink ref="J4625" r:id="rId4685" xr:uid="{0D22A4B0-D1DF-40B9-A121-FEF73750C464}"/>
    <hyperlink ref="J4627" r:id="rId4686" xr:uid="{6DC66D4D-5F04-44D0-9A3B-16AA23CBA120}"/>
    <hyperlink ref="J4629" r:id="rId4687" xr:uid="{9706843F-320C-4CA6-94A1-9643D7E9B584}"/>
    <hyperlink ref="J4631" r:id="rId4688" xr:uid="{6B1082F3-E517-4D1B-B0EE-A880B3D76C36}"/>
    <hyperlink ref="J4633" r:id="rId4689" xr:uid="{C2BFCBB8-A25C-4D38-ADBA-47891BFDC4F6}"/>
    <hyperlink ref="J4635" r:id="rId4690" xr:uid="{B7FE8CA1-183A-4B68-B197-3D23C75DCEA7}"/>
    <hyperlink ref="J4637" r:id="rId4691" xr:uid="{796A00D3-BDB0-41B2-A385-4002FBB02BB3}"/>
    <hyperlink ref="J4639" r:id="rId4692" xr:uid="{FE43023F-EB05-4105-A81B-4038F1A98F5F}"/>
    <hyperlink ref="J4641" r:id="rId4693" xr:uid="{DFAC2865-807A-4CC3-865D-7F49BC554AE6}"/>
    <hyperlink ref="J4643" r:id="rId4694" xr:uid="{871C40D1-48EA-4F15-BC41-BEE83869893F}"/>
    <hyperlink ref="J4645" r:id="rId4695" xr:uid="{234729F1-FAB6-49CB-A157-2A863E5788F0}"/>
    <hyperlink ref="J4647" r:id="rId4696" xr:uid="{F6B75606-5548-461A-99E7-F07C35F8E01D}"/>
    <hyperlink ref="J4649" r:id="rId4697" xr:uid="{8C924ADD-5DF3-438C-BD11-A4E0920C769A}"/>
    <hyperlink ref="J4651" r:id="rId4698" xr:uid="{71380F79-22CE-414B-9B16-DB568C5C674C}"/>
    <hyperlink ref="J4653" r:id="rId4699" xr:uid="{637B9F2A-EF4C-40EB-961C-E255CFBE76B7}"/>
    <hyperlink ref="J4655" r:id="rId4700" xr:uid="{5F993F0E-6A07-43D7-8F71-AED62EF9C861}"/>
    <hyperlink ref="J4657" r:id="rId4701" xr:uid="{A416603C-A348-4B4C-91FA-A19474A23A43}"/>
    <hyperlink ref="J4659" r:id="rId4702" xr:uid="{B0343479-E842-4EE4-B314-49A270E50E44}"/>
    <hyperlink ref="J4661" r:id="rId4703" xr:uid="{62FCCA8D-FB27-49B6-A17A-FCD41945E42F}"/>
    <hyperlink ref="J4663" r:id="rId4704" xr:uid="{63B481E3-5087-40E3-BE66-D2BC054FC2D6}"/>
    <hyperlink ref="J4665" r:id="rId4705" xr:uid="{687ADFD5-0814-42B0-8CCA-1DF6EE8EAE58}"/>
    <hyperlink ref="J4667" r:id="rId4706" xr:uid="{4489253B-136B-4734-B7A0-9F16C86C4C3D}"/>
    <hyperlink ref="J4669" r:id="rId4707" xr:uid="{05A40748-7330-4CD3-A91B-1BC0E178085E}"/>
    <hyperlink ref="J4671" r:id="rId4708" xr:uid="{DF8754A0-D285-4DEA-B89F-6C850BE50414}"/>
    <hyperlink ref="J4673" r:id="rId4709" xr:uid="{33F04778-E809-40CD-BB13-3024902CBBA2}"/>
    <hyperlink ref="J4675" r:id="rId4710" xr:uid="{27F8ED85-80B0-4667-B753-85E0D6F3383B}"/>
    <hyperlink ref="J4677" r:id="rId4711" xr:uid="{92F9801C-A7FE-4A56-8F68-E6FD43887ABA}"/>
    <hyperlink ref="J4679" r:id="rId4712" xr:uid="{CB660132-2365-45A8-8E9A-A47BB82909C1}"/>
    <hyperlink ref="J4681" r:id="rId4713" xr:uid="{8D911FBE-DC8D-44DC-BAAD-AAE9446B4097}"/>
    <hyperlink ref="J4683" r:id="rId4714" xr:uid="{8C4A9414-ABB5-4344-8906-231F9ADF9494}"/>
    <hyperlink ref="J4685" r:id="rId4715" xr:uid="{A51F999F-FB93-48B2-86D9-BC0AB8111F01}"/>
    <hyperlink ref="J4687" r:id="rId4716" xr:uid="{33FD90F5-99DE-4F9B-A2C8-B16AADB91347}"/>
    <hyperlink ref="J4689" r:id="rId4717" xr:uid="{BD707DBC-2221-4DA5-80EF-AC72FFB97DA0}"/>
    <hyperlink ref="J4691" r:id="rId4718" xr:uid="{FEF573AF-F980-4DF0-BFD0-3439132894C6}"/>
    <hyperlink ref="J4693" r:id="rId4719" xr:uid="{067D8610-AA2A-4E31-934B-B4492254A44E}"/>
    <hyperlink ref="J4695" r:id="rId4720" xr:uid="{755D6170-2E2C-439D-AC4E-84DDC3567DEB}"/>
    <hyperlink ref="J4697" r:id="rId4721" xr:uid="{AF1C7E1C-5468-43ED-9CC1-066CCCC97445}"/>
    <hyperlink ref="J4699" r:id="rId4722" xr:uid="{496BAAA1-60D8-4B0A-87F4-6DBB08201E5C}"/>
    <hyperlink ref="J4701" r:id="rId4723" xr:uid="{C803E5EE-21AE-42DC-AE74-3D30F0F49522}"/>
    <hyperlink ref="J4703" r:id="rId4724" xr:uid="{C1F991A2-77EE-4EFC-B474-E0E1D131A2D9}"/>
    <hyperlink ref="J4705" r:id="rId4725" xr:uid="{FE8C3C12-C7C5-482B-BF5F-75BBA4C6E754}"/>
    <hyperlink ref="J4707" r:id="rId4726" xr:uid="{CA1FC604-AC2B-4914-963C-92516EACFFB9}"/>
    <hyperlink ref="J4709" r:id="rId4727" xr:uid="{F53DC9B4-1CAE-4BAB-BC62-033E59C4388A}"/>
    <hyperlink ref="J4711" r:id="rId4728" xr:uid="{B5FD2253-6F13-4853-A504-3260304DDA91}"/>
    <hyperlink ref="J4713" r:id="rId4729" xr:uid="{D079AB65-49FF-4BE1-B8E8-E2CCF7B0A6B0}"/>
    <hyperlink ref="J4715" r:id="rId4730" xr:uid="{0CC20A92-CF2B-4C50-9340-4DD752AE1308}"/>
    <hyperlink ref="J4717" r:id="rId4731" xr:uid="{AD949A5F-2536-4212-B163-E80824CF7393}"/>
    <hyperlink ref="J4719" r:id="rId4732" xr:uid="{6222E66A-AB77-44DC-A05F-125C1477DF50}"/>
    <hyperlink ref="J4721" r:id="rId4733" xr:uid="{D21F7B4B-1788-42C0-94E6-83A5AC1C6283}"/>
    <hyperlink ref="J4723" r:id="rId4734" xr:uid="{4BA1E3F7-BA0B-4DF1-A36F-9EE25FEB4D1A}"/>
    <hyperlink ref="J4725" r:id="rId4735" xr:uid="{9AD59F4D-9C63-4850-AEE2-80EF113FEF61}"/>
    <hyperlink ref="J4727" r:id="rId4736" xr:uid="{61AB36CD-F160-4D84-84E9-FDD856A637AD}"/>
    <hyperlink ref="J4729" r:id="rId4737" xr:uid="{0235B249-FCEA-47CA-9023-7FD3F1326B9E}"/>
    <hyperlink ref="J4731" r:id="rId4738" xr:uid="{012E4531-D646-4F86-BFAC-9FDE2E26ED37}"/>
    <hyperlink ref="J4733" r:id="rId4739" xr:uid="{6B1C86E6-13E3-4D70-AA86-649CC384978D}"/>
    <hyperlink ref="J4735" r:id="rId4740" xr:uid="{600C1AE1-97DF-4318-8D89-28F7CD550F66}"/>
    <hyperlink ref="J4737" r:id="rId4741" xr:uid="{1FF66D71-D651-433C-B537-091D4CD61F04}"/>
    <hyperlink ref="J4739" r:id="rId4742" xr:uid="{F746454E-725B-426A-BD3F-B8C3A3E431D0}"/>
    <hyperlink ref="J4741" r:id="rId4743" xr:uid="{8DA08FF3-6535-48AC-853F-A9192199AD8F}"/>
    <hyperlink ref="J4743" r:id="rId4744" xr:uid="{6E983DC1-82C6-457A-A0DB-3D754ADD35A9}"/>
    <hyperlink ref="J4745" r:id="rId4745" xr:uid="{8DCEE078-5A89-489C-9FCB-2B412F551D6C}"/>
    <hyperlink ref="J4747" r:id="rId4746" xr:uid="{38B06CFC-8319-4C15-854B-226E406DF043}"/>
    <hyperlink ref="J4749" r:id="rId4747" xr:uid="{A3D6A84E-071F-43D7-98C2-4464178A9A31}"/>
    <hyperlink ref="J4751" r:id="rId4748" xr:uid="{67BA1F5F-C04D-449E-B5AA-C8EA2949E7DB}"/>
    <hyperlink ref="J4753" r:id="rId4749" xr:uid="{DA7592E3-7C41-4B5C-8852-8495E543866A}"/>
    <hyperlink ref="J4755" r:id="rId4750" xr:uid="{078C1472-06D1-45C0-842C-E4196339065D}"/>
    <hyperlink ref="J4757" r:id="rId4751" xr:uid="{8D37A95B-ABA9-42EF-9783-A587B02E0FE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Usuario01</cp:lastModifiedBy>
  <dcterms:created xsi:type="dcterms:W3CDTF">2021-03-11T21:13:45Z</dcterms:created>
  <dcterms:modified xsi:type="dcterms:W3CDTF">2022-02-10T18:23:33Z</dcterms:modified>
</cp:coreProperties>
</file>