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NOVIEMBRE\"/>
    </mc:Choice>
  </mc:AlternateContent>
  <xr:revisionPtr revIDLastSave="0" documentId="13_ncr:1_{83336514-F17F-4E07-A737-14A3EFCA7C8A}" xr6:coauthVersionLast="43" xr6:coauthVersionMax="43" xr10:uidLastSave="{00000000-0000-0000-0000-000000000000}"/>
  <bookViews>
    <workbookView xWindow="-108" yWindow="-108" windowWidth="23256" windowHeight="1245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<sst xmlns="http://schemas.openxmlformats.org/spreadsheetml/2006/main" count="261" uniqueCount="212">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</sst>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H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44866</v>
      </c>
      <c r="C8" s="3">
        <v>44895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2025-10-17T16:56:53Z</dcterms:modified>
</cp:coreProperties>
</file>