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mc:AlternateContent xmlns:mc="http://schemas.openxmlformats.org/markup-compatibility/2006">
    <mc:Choice Requires="x15">
      <x15ac:absPath xmlns:x15ac="http://schemas.microsoft.com/office/spreadsheetml/2010/11/ac" url="E:\Nueva carpeta (2)\Nueva carpeta\STSAYU\ARTICULO 84\2022\"/>
    </mc:Choice>
  </mc:AlternateContent>
  <xr:revisionPtr revIDLastSave="0" documentId="13_ncr:1_{B51A0DE0-BFA0-447D-91EB-979604F63FDE}" xr6:coauthVersionLast="47" xr6:coauthVersionMax="47" xr10:uidLastSave="{00000000-0000-0000-0000-000000000000}"/>
  <bookViews>
    <workbookView xWindow="6810" yWindow="0" windowWidth="16920" windowHeight="156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<sst xmlns="http://schemas.openxmlformats.org/spreadsheetml/2006/main" count="431" uniqueCount="254">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</sst>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44713</v>
      </c>
      <c r="C8" s="4">
        <v>44742</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44742</v>
      </c>
      <c r="Y8" s="4">
        <v>44713</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xr:uid="{00000000-0002-0000-0000-000000000000}">
      <formula1>hidden1</formula1>
    </dataValidation>
    <dataValidation type="list" allowBlank="1" showErrorMessage="1" sqref="E8" xr:uid="{00000000-0002-0000-0000-000001000000}">
      <formula1>Hidden_14</formula1>
    </dataValidation>
  </dataValidation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D4" xr:uid="{00000000-0002-0000-0600-000004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2023-01-03T20:47:43Z</dcterms:modified>
</cp:coreProperties>
</file>