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mar 2022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<sst xmlns="http://schemas.openxmlformats.org/spreadsheetml/2006/main" count="75" uniqueCount="63">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</sst>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0</v>
      </c>
      <c r="E8" s="2">
        <v>44621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44651</v>
      </c>
      <c r="O8" s="2">
        <v>44651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2022-04-08T16:46:58Z</dcterms:modified>
</cp:coreProperties>
</file>