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6LTAIPESLP ART 84 FXLVIA-UT\01ENERO\"/>
    </mc:Choice>
  </mc:AlternateContent>
  <xr:revisionPtr revIDLastSave="0" documentId="13_ncr:1_{E8BCAE3C-C886-4056-8F07-25D7818A26C8}" xr6:coauthVersionLast="47" xr6:coauthVersionMax="47" xr10:uidLastSave="{00000000-0000-0000-0000-000000000000}"/>
  <bookViews>
    <workbookView xWindow="-75" yWindow="0" windowWidth="14745" windowHeight="155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<sst xmlns="http://schemas.openxmlformats.org/spreadsheetml/2006/main" count="76" uniqueCount="63">
  <si>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</si>
  <si>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</si>
  <si>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</si>
  <si>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</si>
  <si>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</si>
  <si>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</si>
  <si>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</si>
  <si>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</si>
  <si>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</si>
  <si>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</si>
  <si>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</si>
  <si>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</si>
  <si>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</si>
  <si>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</si>
  <si>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</si>
  <si>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</si>
  <si>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</si>
  <si>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</si>
  <si>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</si>
  <si>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</si>
  <si>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</si>
  <si>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</si>
  <si>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</si>
  <si>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</si>
  <si>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</si>
  <si>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</si>
  <si>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</si>
  <si>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</si>
  <si>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</si>
  <si>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</si>
  <si>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</si>
  <si>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</si>
  <si>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</si>
  <si>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</si>
  <si>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</si>
  <si>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</si>
  <si>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</si>
  <si>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</si>
  <si>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</si>
  <si>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</si>
  <si>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</si>
  <si>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</si>
  <si>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</si>
  <si>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</si>
  <si>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</si>
  <si>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</si>
  <si>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</si>
  <si>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</si>
  <si>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</si>
  <si>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</si>
  <si>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</si>
  <si>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</si>
  <si>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</si>
  <si>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</si>
  <si>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</si>
  <si>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</si>
  <si>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</si>
  <si>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</si>
  <si>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</si>
  <si>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</si>
  <si>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CT-DPE-01/ENERO/2022</t>
  </si>
  <si>
    <t>http://201.144.107.246/InfPubEstatal2/_DIRECCI%c3%93N%20GENERAL%20DE%20PENSIONES%20DEL%20ESTADO/Art%c3%adculo%2019.%20fracc.%20VI/Minutas,%20Acuerdos%20y%20Actas%20de%20Reuniones%20Oficiales%20del%20%c3%93rgano%20Colegiado/COMITE%20DE%20TRANSPARENCIA/2022/ACTA%20CT%20ENE%202022.pdf</t>
  </si>
  <si>
    <t>SESIÓN COMITÉ DE TRANSPARENCIA APROBACIÓN CALENDARIO SESIONES DE COMITÉ DE TRANSPARENCIA Y PROGRAMA DE TRABAJO UNIDAD DE TRANSPARENCIA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</si>
</sst>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9.%20fracc.%20VI/Minutas,%20Acuerdos%20y%20Actas%20de%20Reuniones%20Oficiales%20del%20%c3%93rgano%20Colegiado/COMITE%20DE%20TRANSPARENCIA/2022/ACTA%20CT%20ENE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8.28515625" customWidth="1"/>
    <col min="9" max="9" width="29.7109375" customWidth="1"/>
    <col min="10" max="10" width="39.5703125" bestFit="1" customWidth="1"/>
    <col min="11" max="11" width="26.5703125" customWidth="1"/>
    <col min="12" max="12" width="56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61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1</v>
      </c>
      <c r="E8" s="4">
        <v>44585</v>
      </c>
      <c r="F8">
        <v>0</v>
      </c>
      <c r="G8" t="s">
        <v>60</v>
      </c>
      <c r="H8" s="6" t="s">
        <v>59</v>
      </c>
      <c r="I8" t="s">
        <v>47</v>
      </c>
      <c r="J8" t="s">
        <v>53</v>
      </c>
      <c r="K8" t="s">
        <v>56</v>
      </c>
      <c r="L8" s="3" t="s">
        <v>61</v>
      </c>
      <c r="M8" s="5" t="s">
        <v>59</v>
      </c>
      <c r="N8" s="2">
        <v>44594</v>
      </c>
      <c r="O8" s="2">
        <v>44594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display="http://201.144.107.246/InfPubEstatal2/_DIRECCI%c3%93N%20GENERAL%20DE%20PENSIONES%20DEL%20ESTADO/Art%c3%adculo%2019.%20fracc.%20VI/Minutas,%20Acuerdos%20y%20Actas%20de%20Reuniones%20Oficiales%20del%20%c3%93rgano%20Colegiado/COMITE%20DE%20TRANSPARENCIA/2022/ACTA%20CT%20ENE%202022.pdf" xr:uid="{87F67CE1-52B1-4973-ADAE-31ED137B57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2022-02-02T14:08:45Z</dcterms:modified>
</cp:coreProperties>
</file>