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1\ADMINISTRACION 2021 - 2024\DESARROLLO RURAL 2022\TRANSPARENCIA 2022\FEBRERO 2022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<sst xmlns="http://schemas.openxmlformats.org/spreadsheetml/2006/main" count="85" uniqueCount="58">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</sst>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2022</v>
      </c>
      <c r="B8" s="4">
        <v>44593</v>
      </c>
      <c r="C8" s="4">
        <v>44620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3" t="s">
        <v>57</v>
      </c>
      <c r="R8" s="4">
        <v>44621</v>
      </c>
      <c r="S8" s="4">
        <v>44621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2018-06-19T14:49:53Z</dcterms:created>
  <dcterms:modified xsi:type="dcterms:W3CDTF">2022-03-01T19:55:43Z</dcterms:modified>
</cp:coreProperties>
</file>