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<sst xmlns="http://schemas.openxmlformats.org/spreadsheetml/2006/main" count="281" uniqueCount="215">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</sst>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R20" sqref="AR2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44866</v>
      </c>
      <c r="C8" s="2">
        <v>44895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44904</v>
      </c>
      <c r="O8" s="2">
        <v>44904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44904</v>
      </c>
      <c r="AT8" s="2">
        <v>44904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2022-12-09T20:15:52Z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